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ileshare\kshelton\Documents\seniorProject\three-plus-player-tournaments\"/>
    </mc:Choice>
  </mc:AlternateContent>
  <bookViews>
    <workbookView xWindow="240" yWindow="60" windowWidth="20115" windowHeight="8010" tabRatio="186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<sst xmlns="http://schemas.openxmlformats.org/spreadsheetml/2006/main" count="45" uniqueCount="9">
  <si>
    <t>10|3</t>
  </si>
  <si>
    <t>10|4</t>
  </si>
  <si>
    <t>10|5</t>
  </si>
  <si>
    <t>40|3</t>
  </si>
  <si>
    <t>40|4</t>
  </si>
  <si>
    <t>40|5</t>
  </si>
  <si>
    <t>70|3</t>
  </si>
  <si>
    <t>70|4</t>
  </si>
  <si>
    <t>70|5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</si>
</sst>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10/3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4.0249223589999987"/>
            <c:dispRSqr val="0"/>
            <c:dispEq val="1"/>
            <c:trendlineLbl>
              <c:layout>
                <c:manualLayout>
                  <c:x val="-0.14580274832519052"/>
                  <c:y val="-0.6692868941028579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</a:t>
                    </a:r>
                    <a:r>
                      <a:rPr lang="en-US" sz="1600" baseline="0"/>
                      <a:t>1.5418e</a:t>
                    </a:r>
                    <a:r>
                      <a:rPr lang="en-US" sz="1600" baseline="30000"/>
                      <a:t>-0.003x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Sheet1!$B$2:$B$401</c:f>
              <c:numCache>
                <c:formatCode>General</c:formatCode>
                <c:ptCount val="400"/>
                <c:pt idx="0">
                  <c:v>0.89442719099991497</c:v>
                </c:pt>
                <c:pt idx="1">
                  <c:v>1</c:v>
                </c:pt>
                <c:pt idx="2">
                  <c:v>1.48323969741913</c:v>
                </c:pt>
                <c:pt idx="3">
                  <c:v>1.41421356237309</c:v>
                </c:pt>
                <c:pt idx="4">
                  <c:v>1.1832159566199201</c:v>
                </c:pt>
                <c:pt idx="5">
                  <c:v>1.3416407864998701</c:v>
                </c:pt>
                <c:pt idx="6">
                  <c:v>0.89442719099991497</c:v>
                </c:pt>
                <c:pt idx="7">
                  <c:v>1.0954451150103299</c:v>
                </c:pt>
                <c:pt idx="8">
                  <c:v>1</c:v>
                </c:pt>
                <c:pt idx="9">
                  <c:v>0.77459666924148296</c:v>
                </c:pt>
                <c:pt idx="10">
                  <c:v>0.63245553203367499</c:v>
                </c:pt>
                <c:pt idx="11">
                  <c:v>0.77459666924148296</c:v>
                </c:pt>
                <c:pt idx="12">
                  <c:v>0.63245553203367499</c:v>
                </c:pt>
                <c:pt idx="13">
                  <c:v>0.63245553203367499</c:v>
                </c:pt>
                <c:pt idx="14">
                  <c:v>0.63245553203367499</c:v>
                </c:pt>
                <c:pt idx="15">
                  <c:v>0.63245553203367499</c:v>
                </c:pt>
                <c:pt idx="16">
                  <c:v>0.63245553203367499</c:v>
                </c:pt>
                <c:pt idx="17">
                  <c:v>0.63245553203367499</c:v>
                </c:pt>
                <c:pt idx="18">
                  <c:v>0.63245553203367499</c:v>
                </c:pt>
                <c:pt idx="19">
                  <c:v>0.63245553203367499</c:v>
                </c:pt>
                <c:pt idx="20">
                  <c:v>0.63245553203367499</c:v>
                </c:pt>
                <c:pt idx="21">
                  <c:v>0.63245553203367499</c:v>
                </c:pt>
                <c:pt idx="22">
                  <c:v>0.44721359549995698</c:v>
                </c:pt>
                <c:pt idx="23">
                  <c:v>0.44721359549995698</c:v>
                </c:pt>
                <c:pt idx="24">
                  <c:v>0.44721359549995698</c:v>
                </c:pt>
                <c:pt idx="25">
                  <c:v>0.44721359549995698</c:v>
                </c:pt>
                <c:pt idx="26">
                  <c:v>0.63245553203367499</c:v>
                </c:pt>
                <c:pt idx="27">
                  <c:v>0.63245553203367499</c:v>
                </c:pt>
                <c:pt idx="28">
                  <c:v>0.63245553203367499</c:v>
                </c:pt>
                <c:pt idx="29">
                  <c:v>0.63245553203367499</c:v>
                </c:pt>
                <c:pt idx="30">
                  <c:v>0.63245553203367499</c:v>
                </c:pt>
                <c:pt idx="31">
                  <c:v>0.63245553203367499</c:v>
                </c:pt>
                <c:pt idx="32">
                  <c:v>0.63245553203367499</c:v>
                </c:pt>
                <c:pt idx="33">
                  <c:v>0.63245553203367499</c:v>
                </c:pt>
                <c:pt idx="34">
                  <c:v>0.63245553203367499</c:v>
                </c:pt>
                <c:pt idx="35">
                  <c:v>0.63245553203367499</c:v>
                </c:pt>
                <c:pt idx="36">
                  <c:v>0.63245553203367499</c:v>
                </c:pt>
                <c:pt idx="37">
                  <c:v>0.63245553203367499</c:v>
                </c:pt>
                <c:pt idx="38">
                  <c:v>0.63245553203367499</c:v>
                </c:pt>
                <c:pt idx="39">
                  <c:v>0.77459666924148296</c:v>
                </c:pt>
                <c:pt idx="40">
                  <c:v>0.77459666924148296</c:v>
                </c:pt>
                <c:pt idx="41">
                  <c:v>0.77459666924148296</c:v>
                </c:pt>
                <c:pt idx="42">
                  <c:v>0.77459666924148296</c:v>
                </c:pt>
                <c:pt idx="43">
                  <c:v>0.77459666924148296</c:v>
                </c:pt>
                <c:pt idx="44">
                  <c:v>0.77459666924148296</c:v>
                </c:pt>
                <c:pt idx="45">
                  <c:v>0.77459666924148296</c:v>
                </c:pt>
                <c:pt idx="46">
                  <c:v>0.77459666924148296</c:v>
                </c:pt>
                <c:pt idx="47">
                  <c:v>0.63245553203367499</c:v>
                </c:pt>
                <c:pt idx="48">
                  <c:v>0.63245553203367499</c:v>
                </c:pt>
                <c:pt idx="49">
                  <c:v>0.63245553203367499</c:v>
                </c:pt>
                <c:pt idx="50">
                  <c:v>0.63245553203367499</c:v>
                </c:pt>
                <c:pt idx="51">
                  <c:v>0.63245553203367499</c:v>
                </c:pt>
                <c:pt idx="52">
                  <c:v>0.44721359549995698</c:v>
                </c:pt>
                <c:pt idx="53">
                  <c:v>0.44721359549995698</c:v>
                </c:pt>
                <c:pt idx="54">
                  <c:v>0.44721359549995698</c:v>
                </c:pt>
                <c:pt idx="55">
                  <c:v>0.44721359549995698</c:v>
                </c:pt>
                <c:pt idx="56">
                  <c:v>0.44721359549995698</c:v>
                </c:pt>
                <c:pt idx="57">
                  <c:v>0.44721359549995698</c:v>
                </c:pt>
                <c:pt idx="58">
                  <c:v>0.44721359549995698</c:v>
                </c:pt>
                <c:pt idx="59">
                  <c:v>0.44721359549995698</c:v>
                </c:pt>
                <c:pt idx="60">
                  <c:v>0.44721359549995698</c:v>
                </c:pt>
                <c:pt idx="61">
                  <c:v>0.44721359549995698</c:v>
                </c:pt>
                <c:pt idx="62">
                  <c:v>0.44721359549995698</c:v>
                </c:pt>
                <c:pt idx="63">
                  <c:v>0.44721359549995698</c:v>
                </c:pt>
                <c:pt idx="64">
                  <c:v>0.44721359549995698</c:v>
                </c:pt>
                <c:pt idx="65">
                  <c:v>0.44721359549995698</c:v>
                </c:pt>
                <c:pt idx="66">
                  <c:v>0.44721359549995698</c:v>
                </c:pt>
                <c:pt idx="67">
                  <c:v>0.44721359549995698</c:v>
                </c:pt>
                <c:pt idx="68">
                  <c:v>0.44721359549995698</c:v>
                </c:pt>
                <c:pt idx="69">
                  <c:v>0.44721359549995698</c:v>
                </c:pt>
                <c:pt idx="70">
                  <c:v>0.44721359549995698</c:v>
                </c:pt>
                <c:pt idx="71">
                  <c:v>0.44721359549995698</c:v>
                </c:pt>
                <c:pt idx="72">
                  <c:v>0.44721359549995698</c:v>
                </c:pt>
                <c:pt idx="73">
                  <c:v>0.44721359549995698</c:v>
                </c:pt>
                <c:pt idx="74">
                  <c:v>0.44721359549995698</c:v>
                </c:pt>
                <c:pt idx="75">
                  <c:v>0.44721359549995698</c:v>
                </c:pt>
                <c:pt idx="76">
                  <c:v>0.44721359549995698</c:v>
                </c:pt>
                <c:pt idx="77">
                  <c:v>0.44721359549995698</c:v>
                </c:pt>
                <c:pt idx="78">
                  <c:v>0.44721359549995698</c:v>
                </c:pt>
                <c:pt idx="79">
                  <c:v>0.44721359549995698</c:v>
                </c:pt>
                <c:pt idx="80">
                  <c:v>0.44721359549995698</c:v>
                </c:pt>
                <c:pt idx="81">
                  <c:v>0.44721359549995698</c:v>
                </c:pt>
                <c:pt idx="82">
                  <c:v>0.44721359549995698</c:v>
                </c:pt>
                <c:pt idx="83">
                  <c:v>0.44721359549995698</c:v>
                </c:pt>
                <c:pt idx="84">
                  <c:v>0.44721359549995698</c:v>
                </c:pt>
                <c:pt idx="85">
                  <c:v>0.44721359549995698</c:v>
                </c:pt>
                <c:pt idx="86">
                  <c:v>0.44721359549995698</c:v>
                </c:pt>
                <c:pt idx="87">
                  <c:v>0.44721359549995698</c:v>
                </c:pt>
                <c:pt idx="88">
                  <c:v>0.44721359549995698</c:v>
                </c:pt>
                <c:pt idx="89">
                  <c:v>0.44721359549995698</c:v>
                </c:pt>
                <c:pt idx="90">
                  <c:v>0.44721359549995698</c:v>
                </c:pt>
                <c:pt idx="91">
                  <c:v>0.44721359549995698</c:v>
                </c:pt>
                <c:pt idx="92">
                  <c:v>0.44721359549995698</c:v>
                </c:pt>
                <c:pt idx="93">
                  <c:v>0.44721359549995698</c:v>
                </c:pt>
                <c:pt idx="94">
                  <c:v>0.44721359549995698</c:v>
                </c:pt>
                <c:pt idx="95">
                  <c:v>0.44721359549995698</c:v>
                </c:pt>
                <c:pt idx="96">
                  <c:v>0.44721359549995698</c:v>
                </c:pt>
                <c:pt idx="97">
                  <c:v>0.44721359549995698</c:v>
                </c:pt>
                <c:pt idx="98">
                  <c:v>0.44721359549995698</c:v>
                </c:pt>
                <c:pt idx="99">
                  <c:v>0.44721359549995698</c:v>
                </c:pt>
                <c:pt idx="100">
                  <c:v>0.44721359549995698</c:v>
                </c:pt>
                <c:pt idx="101">
                  <c:v>0.44721359549995698</c:v>
                </c:pt>
                <c:pt idx="102">
                  <c:v>0.44721359549995698</c:v>
                </c:pt>
                <c:pt idx="103">
                  <c:v>0.44721359549995698</c:v>
                </c:pt>
                <c:pt idx="104">
                  <c:v>0.44721359549995698</c:v>
                </c:pt>
                <c:pt idx="105">
                  <c:v>0.44721359549995698</c:v>
                </c:pt>
                <c:pt idx="106">
                  <c:v>0.44721359549995698</c:v>
                </c:pt>
                <c:pt idx="107">
                  <c:v>0.44721359549995698</c:v>
                </c:pt>
                <c:pt idx="108">
                  <c:v>0.44721359549995698</c:v>
                </c:pt>
                <c:pt idx="109">
                  <c:v>0.44721359549995698</c:v>
                </c:pt>
                <c:pt idx="110">
                  <c:v>0.44721359549995698</c:v>
                </c:pt>
                <c:pt idx="111">
                  <c:v>0.44721359549995698</c:v>
                </c:pt>
                <c:pt idx="112">
                  <c:v>0.44721359549995698</c:v>
                </c:pt>
                <c:pt idx="113">
                  <c:v>0.44721359549995698</c:v>
                </c:pt>
                <c:pt idx="114">
                  <c:v>0.44721359549995698</c:v>
                </c:pt>
                <c:pt idx="115">
                  <c:v>0.44721359549995698</c:v>
                </c:pt>
                <c:pt idx="116">
                  <c:v>0.44721359549995698</c:v>
                </c:pt>
                <c:pt idx="117">
                  <c:v>0.44721359549995698</c:v>
                </c:pt>
                <c:pt idx="118">
                  <c:v>0.44721359549995698</c:v>
                </c:pt>
                <c:pt idx="119">
                  <c:v>0.44721359549995698</c:v>
                </c:pt>
                <c:pt idx="120">
                  <c:v>0.44721359549995698</c:v>
                </c:pt>
                <c:pt idx="121">
                  <c:v>0.44721359549995698</c:v>
                </c:pt>
                <c:pt idx="122">
                  <c:v>0.44721359549995698</c:v>
                </c:pt>
                <c:pt idx="123">
                  <c:v>0.44721359549995698</c:v>
                </c:pt>
                <c:pt idx="124">
                  <c:v>0.44721359549995698</c:v>
                </c:pt>
                <c:pt idx="125">
                  <c:v>0.44721359549995698</c:v>
                </c:pt>
                <c:pt idx="126">
                  <c:v>0.44721359549995698</c:v>
                </c:pt>
                <c:pt idx="127">
                  <c:v>0.44721359549995698</c:v>
                </c:pt>
                <c:pt idx="128">
                  <c:v>0.44721359549995698</c:v>
                </c:pt>
                <c:pt idx="129">
                  <c:v>0.44721359549995698</c:v>
                </c:pt>
                <c:pt idx="130">
                  <c:v>0.44721359549995698</c:v>
                </c:pt>
                <c:pt idx="131">
                  <c:v>0.44721359549995698</c:v>
                </c:pt>
                <c:pt idx="132">
                  <c:v>0.44721359549995698</c:v>
                </c:pt>
                <c:pt idx="133">
                  <c:v>0.44721359549995698</c:v>
                </c:pt>
                <c:pt idx="134">
                  <c:v>0.44721359549995698</c:v>
                </c:pt>
                <c:pt idx="135">
                  <c:v>0.44721359549995698</c:v>
                </c:pt>
                <c:pt idx="136">
                  <c:v>0.44721359549995698</c:v>
                </c:pt>
                <c:pt idx="137">
                  <c:v>0.44721359549995698</c:v>
                </c:pt>
                <c:pt idx="138">
                  <c:v>0.44721359549995698</c:v>
                </c:pt>
                <c:pt idx="139">
                  <c:v>0.44721359549995698</c:v>
                </c:pt>
                <c:pt idx="140">
                  <c:v>0.44721359549995698</c:v>
                </c:pt>
                <c:pt idx="141">
                  <c:v>0.44721359549995698</c:v>
                </c:pt>
                <c:pt idx="142">
                  <c:v>0.44721359549995698</c:v>
                </c:pt>
                <c:pt idx="143">
                  <c:v>0.44721359549995698</c:v>
                </c:pt>
                <c:pt idx="144">
                  <c:v>0.44721359549995698</c:v>
                </c:pt>
                <c:pt idx="145">
                  <c:v>0.44721359549995698</c:v>
                </c:pt>
                <c:pt idx="146">
                  <c:v>0.44721359549995698</c:v>
                </c:pt>
                <c:pt idx="147">
                  <c:v>0.44721359549995698</c:v>
                </c:pt>
                <c:pt idx="148">
                  <c:v>0.44721359549995698</c:v>
                </c:pt>
                <c:pt idx="149">
                  <c:v>0.44721359549995698</c:v>
                </c:pt>
                <c:pt idx="150">
                  <c:v>0.44721359549995698</c:v>
                </c:pt>
                <c:pt idx="151">
                  <c:v>0.44721359549995698</c:v>
                </c:pt>
                <c:pt idx="152">
                  <c:v>0.44721359549995698</c:v>
                </c:pt>
                <c:pt idx="153">
                  <c:v>0.44721359549995698</c:v>
                </c:pt>
                <c:pt idx="154">
                  <c:v>0.44721359549995698</c:v>
                </c:pt>
                <c:pt idx="155">
                  <c:v>0.44721359549995698</c:v>
                </c:pt>
                <c:pt idx="156">
                  <c:v>0.44721359549995698</c:v>
                </c:pt>
                <c:pt idx="157">
                  <c:v>0.44721359549995698</c:v>
                </c:pt>
                <c:pt idx="158">
                  <c:v>0.44721359549995698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0.44721359549995698</c:v>
                </c:pt>
                <c:pt idx="168">
                  <c:v>0.44721359549995698</c:v>
                </c:pt>
                <c:pt idx="169">
                  <c:v>0.44721359549995698</c:v>
                </c:pt>
                <c:pt idx="170">
                  <c:v>0.44721359549995698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0.44721359549995698</c:v>
                </c:pt>
                <c:pt idx="181">
                  <c:v>0.44721359549995698</c:v>
                </c:pt>
                <c:pt idx="182">
                  <c:v>0</c:v>
                </c:pt>
                <c:pt idx="183">
                  <c:v>0</c:v>
                </c:pt>
                <c:pt idx="184">
                  <c:v>0.44721359549995698</c:v>
                </c:pt>
                <c:pt idx="185">
                  <c:v>0.44721359549995698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4A-4ABC-A43B-B51D5811EDB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Sheet1!$C$2:$C$401</c:f>
              <c:numCache>
                <c:formatCode>General</c:formatCode>
                <c:ptCount val="400"/>
                <c:pt idx="0">
                  <c:v>0.89442719099991497</c:v>
                </c:pt>
                <c:pt idx="1">
                  <c:v>1.26491106406735</c:v>
                </c:pt>
                <c:pt idx="2">
                  <c:v>0.63245553203367499</c:v>
                </c:pt>
                <c:pt idx="3">
                  <c:v>1</c:v>
                </c:pt>
                <c:pt idx="4">
                  <c:v>0.89442719099991497</c:v>
                </c:pt>
                <c:pt idx="5">
                  <c:v>0.44721359549995698</c:v>
                </c:pt>
                <c:pt idx="6">
                  <c:v>0</c:v>
                </c:pt>
                <c:pt idx="7">
                  <c:v>0</c:v>
                </c:pt>
                <c:pt idx="8">
                  <c:v>0.44721359549995698</c:v>
                </c:pt>
                <c:pt idx="9">
                  <c:v>0.44721359549995698</c:v>
                </c:pt>
                <c:pt idx="10">
                  <c:v>0.63245553203367499</c:v>
                </c:pt>
                <c:pt idx="11">
                  <c:v>0.63245553203367499</c:v>
                </c:pt>
                <c:pt idx="12">
                  <c:v>0.44721359549995698</c:v>
                </c:pt>
                <c:pt idx="13">
                  <c:v>0.44721359549995698</c:v>
                </c:pt>
                <c:pt idx="14">
                  <c:v>0.89442719099991497</c:v>
                </c:pt>
                <c:pt idx="15">
                  <c:v>0.89442719099991497</c:v>
                </c:pt>
                <c:pt idx="16">
                  <c:v>0.89442719099991497</c:v>
                </c:pt>
                <c:pt idx="17">
                  <c:v>0.89442719099991497</c:v>
                </c:pt>
                <c:pt idx="18">
                  <c:v>0.89442719099991497</c:v>
                </c:pt>
                <c:pt idx="19">
                  <c:v>0.89442719099991497</c:v>
                </c:pt>
                <c:pt idx="20">
                  <c:v>0.89442719099991497</c:v>
                </c:pt>
                <c:pt idx="21">
                  <c:v>0.63245553203367499</c:v>
                </c:pt>
                <c:pt idx="22">
                  <c:v>0.44721359549995698</c:v>
                </c:pt>
                <c:pt idx="23">
                  <c:v>0.63245553203367499</c:v>
                </c:pt>
                <c:pt idx="24">
                  <c:v>0.44721359549995698</c:v>
                </c:pt>
                <c:pt idx="25">
                  <c:v>0.44721359549995698</c:v>
                </c:pt>
                <c:pt idx="26">
                  <c:v>0.44721359549995698</c:v>
                </c:pt>
                <c:pt idx="27">
                  <c:v>0.44721359549995698</c:v>
                </c:pt>
                <c:pt idx="28">
                  <c:v>0.44721359549995698</c:v>
                </c:pt>
                <c:pt idx="29">
                  <c:v>0.44721359549995698</c:v>
                </c:pt>
                <c:pt idx="30">
                  <c:v>0.44721359549995698</c:v>
                </c:pt>
                <c:pt idx="31">
                  <c:v>0.44721359549995698</c:v>
                </c:pt>
                <c:pt idx="32">
                  <c:v>0</c:v>
                </c:pt>
                <c:pt idx="33">
                  <c:v>0</c:v>
                </c:pt>
                <c:pt idx="34">
                  <c:v>0.44721359549995698</c:v>
                </c:pt>
                <c:pt idx="35">
                  <c:v>0.63245553203367499</c:v>
                </c:pt>
                <c:pt idx="36">
                  <c:v>0.44721359549995698</c:v>
                </c:pt>
                <c:pt idx="37">
                  <c:v>0.44721359549995698</c:v>
                </c:pt>
                <c:pt idx="38">
                  <c:v>0.44721359549995698</c:v>
                </c:pt>
                <c:pt idx="39">
                  <c:v>0.44721359549995698</c:v>
                </c:pt>
                <c:pt idx="40">
                  <c:v>0.44721359549995698</c:v>
                </c:pt>
                <c:pt idx="41">
                  <c:v>0</c:v>
                </c:pt>
                <c:pt idx="42">
                  <c:v>0</c:v>
                </c:pt>
                <c:pt idx="43">
                  <c:v>0.44721359549995698</c:v>
                </c:pt>
                <c:pt idx="44">
                  <c:v>0.44721359549995698</c:v>
                </c:pt>
                <c:pt idx="45">
                  <c:v>0.44721359549995698</c:v>
                </c:pt>
                <c:pt idx="46">
                  <c:v>0.44721359549995698</c:v>
                </c:pt>
                <c:pt idx="47">
                  <c:v>0.44721359549995698</c:v>
                </c:pt>
                <c:pt idx="48">
                  <c:v>0.63245553203367499</c:v>
                </c:pt>
                <c:pt idx="49">
                  <c:v>0.44721359549995698</c:v>
                </c:pt>
                <c:pt idx="50">
                  <c:v>0.44721359549995698</c:v>
                </c:pt>
                <c:pt idx="51">
                  <c:v>0.63245553203367499</c:v>
                </c:pt>
                <c:pt idx="52">
                  <c:v>0.77459666924148296</c:v>
                </c:pt>
                <c:pt idx="53">
                  <c:v>0.63245553203367499</c:v>
                </c:pt>
                <c:pt idx="54">
                  <c:v>0.63245553203367499</c:v>
                </c:pt>
                <c:pt idx="55">
                  <c:v>0.63245553203367499</c:v>
                </c:pt>
                <c:pt idx="56">
                  <c:v>0.77459666924148296</c:v>
                </c:pt>
                <c:pt idx="57">
                  <c:v>0.63245553203367499</c:v>
                </c:pt>
                <c:pt idx="58">
                  <c:v>0.63245553203367499</c:v>
                </c:pt>
                <c:pt idx="59">
                  <c:v>0.44721359549995698</c:v>
                </c:pt>
                <c:pt idx="60">
                  <c:v>0.63245553203367499</c:v>
                </c:pt>
                <c:pt idx="61">
                  <c:v>0.44721359549995698</c:v>
                </c:pt>
                <c:pt idx="62">
                  <c:v>0.44721359549995698</c:v>
                </c:pt>
                <c:pt idx="63">
                  <c:v>0.44721359549995698</c:v>
                </c:pt>
                <c:pt idx="64">
                  <c:v>0.63245553203367499</c:v>
                </c:pt>
                <c:pt idx="65">
                  <c:v>0.44721359549995698</c:v>
                </c:pt>
                <c:pt idx="66">
                  <c:v>0.44721359549995698</c:v>
                </c:pt>
                <c:pt idx="67">
                  <c:v>0.44721359549995698</c:v>
                </c:pt>
                <c:pt idx="68">
                  <c:v>0.44721359549995698</c:v>
                </c:pt>
                <c:pt idx="69">
                  <c:v>0.44721359549995698</c:v>
                </c:pt>
                <c:pt idx="70">
                  <c:v>0.63245553203367499</c:v>
                </c:pt>
                <c:pt idx="71">
                  <c:v>0.63245553203367499</c:v>
                </c:pt>
                <c:pt idx="72">
                  <c:v>0.63245553203367499</c:v>
                </c:pt>
                <c:pt idx="73">
                  <c:v>0.44721359549995698</c:v>
                </c:pt>
                <c:pt idx="74">
                  <c:v>0.44721359549995698</c:v>
                </c:pt>
                <c:pt idx="75">
                  <c:v>0.63245553203367499</c:v>
                </c:pt>
                <c:pt idx="76">
                  <c:v>0.63245553203367499</c:v>
                </c:pt>
                <c:pt idx="77">
                  <c:v>0.63245553203367499</c:v>
                </c:pt>
                <c:pt idx="78">
                  <c:v>0.44721359549995698</c:v>
                </c:pt>
                <c:pt idx="79">
                  <c:v>0.63245553203367499</c:v>
                </c:pt>
                <c:pt idx="80">
                  <c:v>0.63245553203367499</c:v>
                </c:pt>
                <c:pt idx="81">
                  <c:v>0.44721359549995698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0.44721359549995698</c:v>
                </c:pt>
                <c:pt idx="90">
                  <c:v>0.44721359549995698</c:v>
                </c:pt>
                <c:pt idx="91">
                  <c:v>0.44721359549995698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0.44721359549995698</c:v>
                </c:pt>
                <c:pt idx="144">
                  <c:v>0.44721359549995698</c:v>
                </c:pt>
                <c:pt idx="145">
                  <c:v>0.44721359549995698</c:v>
                </c:pt>
                <c:pt idx="146">
                  <c:v>0.44721359549995698</c:v>
                </c:pt>
                <c:pt idx="147">
                  <c:v>0.44721359549995698</c:v>
                </c:pt>
                <c:pt idx="148">
                  <c:v>0.44721359549995698</c:v>
                </c:pt>
                <c:pt idx="149">
                  <c:v>0.44721359549995698</c:v>
                </c:pt>
                <c:pt idx="150">
                  <c:v>0.44721359549995698</c:v>
                </c:pt>
                <c:pt idx="151">
                  <c:v>0.44721359549995698</c:v>
                </c:pt>
                <c:pt idx="152">
                  <c:v>0.44721359549995698</c:v>
                </c:pt>
                <c:pt idx="153">
                  <c:v>0</c:v>
                </c:pt>
                <c:pt idx="154">
                  <c:v>0.44721359549995698</c:v>
                </c:pt>
                <c:pt idx="155">
                  <c:v>0.44721359549995698</c:v>
                </c:pt>
                <c:pt idx="156">
                  <c:v>0</c:v>
                </c:pt>
                <c:pt idx="157">
                  <c:v>0.44721359549995698</c:v>
                </c:pt>
                <c:pt idx="158">
                  <c:v>0.44721359549995698</c:v>
                </c:pt>
                <c:pt idx="159">
                  <c:v>0.44721359549995698</c:v>
                </c:pt>
                <c:pt idx="160">
                  <c:v>0.44721359549995698</c:v>
                </c:pt>
                <c:pt idx="161">
                  <c:v>0.44721359549995698</c:v>
                </c:pt>
                <c:pt idx="162">
                  <c:v>0.44721359549995698</c:v>
                </c:pt>
                <c:pt idx="163">
                  <c:v>0.44721359549995698</c:v>
                </c:pt>
                <c:pt idx="164">
                  <c:v>0.44721359549995698</c:v>
                </c:pt>
                <c:pt idx="165">
                  <c:v>0.44721359549995698</c:v>
                </c:pt>
                <c:pt idx="166">
                  <c:v>0.44721359549995698</c:v>
                </c:pt>
                <c:pt idx="167">
                  <c:v>0.44721359549995698</c:v>
                </c:pt>
                <c:pt idx="168">
                  <c:v>0.44721359549995698</c:v>
                </c:pt>
                <c:pt idx="169">
                  <c:v>0.44721359549995698</c:v>
                </c:pt>
                <c:pt idx="170">
                  <c:v>0.44721359549995698</c:v>
                </c:pt>
                <c:pt idx="171">
                  <c:v>0.44721359549995698</c:v>
                </c:pt>
                <c:pt idx="172">
                  <c:v>0.44721359549995698</c:v>
                </c:pt>
                <c:pt idx="173">
                  <c:v>0.44721359549995698</c:v>
                </c:pt>
                <c:pt idx="174">
                  <c:v>0.44721359549995698</c:v>
                </c:pt>
                <c:pt idx="175">
                  <c:v>0.44721359549995698</c:v>
                </c:pt>
                <c:pt idx="176">
                  <c:v>0.44721359549995698</c:v>
                </c:pt>
                <c:pt idx="177">
                  <c:v>0.44721359549995698</c:v>
                </c:pt>
                <c:pt idx="178">
                  <c:v>0.44721359549995698</c:v>
                </c:pt>
                <c:pt idx="179">
                  <c:v>0.44721359549995698</c:v>
                </c:pt>
                <c:pt idx="180">
                  <c:v>0.44721359549995698</c:v>
                </c:pt>
                <c:pt idx="181">
                  <c:v>0</c:v>
                </c:pt>
                <c:pt idx="182">
                  <c:v>0</c:v>
                </c:pt>
                <c:pt idx="183">
                  <c:v>0.44721359549995698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0.44721359549995698</c:v>
                </c:pt>
                <c:pt idx="189">
                  <c:v>0.44721359549995698</c:v>
                </c:pt>
                <c:pt idx="190">
                  <c:v>0.44721359549995698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0.44721359549995698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0.44721359549995698</c:v>
                </c:pt>
                <c:pt idx="316">
                  <c:v>0.44721359549995698</c:v>
                </c:pt>
                <c:pt idx="317">
                  <c:v>0.44721359549995698</c:v>
                </c:pt>
                <c:pt idx="318">
                  <c:v>0.44721359549995698</c:v>
                </c:pt>
                <c:pt idx="319">
                  <c:v>0.44721359549995698</c:v>
                </c:pt>
                <c:pt idx="320">
                  <c:v>0.44721359549995698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0.44721359549995698</c:v>
                </c:pt>
                <c:pt idx="325">
                  <c:v>0.44721359549995698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4A-4ABC-A43B-B51D5811EDB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Sheet1!$D$2:$D$401</c:f>
              <c:numCache>
                <c:formatCode>General</c:formatCode>
                <c:ptCount val="400"/>
                <c:pt idx="0">
                  <c:v>0.89442719099991497</c:v>
                </c:pt>
                <c:pt idx="1">
                  <c:v>1</c:v>
                </c:pt>
                <c:pt idx="2">
                  <c:v>1.48323969741913</c:v>
                </c:pt>
                <c:pt idx="3">
                  <c:v>1.41421356237309</c:v>
                </c:pt>
                <c:pt idx="4">
                  <c:v>1.1832159566199201</c:v>
                </c:pt>
                <c:pt idx="5">
                  <c:v>1.3416407864998701</c:v>
                </c:pt>
                <c:pt idx="6">
                  <c:v>0.89442719099991497</c:v>
                </c:pt>
                <c:pt idx="7">
                  <c:v>1.0954451150103299</c:v>
                </c:pt>
                <c:pt idx="8">
                  <c:v>1</c:v>
                </c:pt>
                <c:pt idx="9">
                  <c:v>0.77459666924148296</c:v>
                </c:pt>
                <c:pt idx="10">
                  <c:v>0.63245553203367499</c:v>
                </c:pt>
                <c:pt idx="11">
                  <c:v>0.77459666924148296</c:v>
                </c:pt>
                <c:pt idx="12">
                  <c:v>0.63245553203367499</c:v>
                </c:pt>
                <c:pt idx="13">
                  <c:v>0.63245553203367499</c:v>
                </c:pt>
                <c:pt idx="14">
                  <c:v>0.63245553203367499</c:v>
                </c:pt>
                <c:pt idx="15">
                  <c:v>0.63245553203367499</c:v>
                </c:pt>
                <c:pt idx="16">
                  <c:v>0.63245553203367499</c:v>
                </c:pt>
                <c:pt idx="17">
                  <c:v>0.63245553203367499</c:v>
                </c:pt>
                <c:pt idx="18">
                  <c:v>0.63245553203367499</c:v>
                </c:pt>
                <c:pt idx="19">
                  <c:v>0.63245553203367499</c:v>
                </c:pt>
                <c:pt idx="20">
                  <c:v>0.63245553203367499</c:v>
                </c:pt>
                <c:pt idx="21">
                  <c:v>0.63245553203367499</c:v>
                </c:pt>
                <c:pt idx="22">
                  <c:v>0.44721359549995698</c:v>
                </c:pt>
                <c:pt idx="23">
                  <c:v>0.44721359549995698</c:v>
                </c:pt>
                <c:pt idx="24">
                  <c:v>0.44721359549995698</c:v>
                </c:pt>
                <c:pt idx="25">
                  <c:v>0.44721359549995698</c:v>
                </c:pt>
                <c:pt idx="26">
                  <c:v>0.63245553203367499</c:v>
                </c:pt>
                <c:pt idx="27">
                  <c:v>0.63245553203367499</c:v>
                </c:pt>
                <c:pt idx="28">
                  <c:v>0.63245553203367499</c:v>
                </c:pt>
                <c:pt idx="29">
                  <c:v>0.63245553203367499</c:v>
                </c:pt>
                <c:pt idx="30">
                  <c:v>0.63245553203367499</c:v>
                </c:pt>
                <c:pt idx="31">
                  <c:v>0.63245553203367499</c:v>
                </c:pt>
                <c:pt idx="32">
                  <c:v>0.63245553203367499</c:v>
                </c:pt>
                <c:pt idx="33">
                  <c:v>0.63245553203367499</c:v>
                </c:pt>
                <c:pt idx="34">
                  <c:v>0.63245553203367499</c:v>
                </c:pt>
                <c:pt idx="35">
                  <c:v>0.63245553203367499</c:v>
                </c:pt>
                <c:pt idx="36">
                  <c:v>0.63245553203367499</c:v>
                </c:pt>
                <c:pt idx="37">
                  <c:v>0.63245553203367499</c:v>
                </c:pt>
                <c:pt idx="38">
                  <c:v>0.63245553203367499</c:v>
                </c:pt>
                <c:pt idx="39">
                  <c:v>0.77459666924148296</c:v>
                </c:pt>
                <c:pt idx="40">
                  <c:v>0.77459666924148296</c:v>
                </c:pt>
                <c:pt idx="41">
                  <c:v>0.77459666924148296</c:v>
                </c:pt>
                <c:pt idx="42">
                  <c:v>0.77459666924148296</c:v>
                </c:pt>
                <c:pt idx="43">
                  <c:v>0.77459666924148296</c:v>
                </c:pt>
                <c:pt idx="44">
                  <c:v>0.77459666924148296</c:v>
                </c:pt>
                <c:pt idx="45">
                  <c:v>0.77459666924148296</c:v>
                </c:pt>
                <c:pt idx="46">
                  <c:v>0.77459666924148296</c:v>
                </c:pt>
                <c:pt idx="47">
                  <c:v>0.63245553203367499</c:v>
                </c:pt>
                <c:pt idx="48">
                  <c:v>0.63245553203367499</c:v>
                </c:pt>
                <c:pt idx="49">
                  <c:v>0.63245553203367499</c:v>
                </c:pt>
                <c:pt idx="50">
                  <c:v>0.63245553203367499</c:v>
                </c:pt>
                <c:pt idx="51">
                  <c:v>0.63245553203367499</c:v>
                </c:pt>
                <c:pt idx="52">
                  <c:v>0.44721359549995698</c:v>
                </c:pt>
                <c:pt idx="53">
                  <c:v>0.44721359549995698</c:v>
                </c:pt>
                <c:pt idx="54">
                  <c:v>0.44721359549995698</c:v>
                </c:pt>
                <c:pt idx="55">
                  <c:v>0.44721359549995698</c:v>
                </c:pt>
                <c:pt idx="56">
                  <c:v>0.44721359549995698</c:v>
                </c:pt>
                <c:pt idx="57">
                  <c:v>0.44721359549995698</c:v>
                </c:pt>
                <c:pt idx="58">
                  <c:v>0.44721359549995698</c:v>
                </c:pt>
                <c:pt idx="59">
                  <c:v>0.44721359549995698</c:v>
                </c:pt>
                <c:pt idx="60">
                  <c:v>0.44721359549995698</c:v>
                </c:pt>
                <c:pt idx="61">
                  <c:v>0.44721359549995698</c:v>
                </c:pt>
                <c:pt idx="62">
                  <c:v>0.44721359549995698</c:v>
                </c:pt>
                <c:pt idx="63">
                  <c:v>0.44721359549995698</c:v>
                </c:pt>
                <c:pt idx="64">
                  <c:v>0.44721359549995698</c:v>
                </c:pt>
                <c:pt idx="65">
                  <c:v>0.44721359549995698</c:v>
                </c:pt>
                <c:pt idx="66">
                  <c:v>0.44721359549995698</c:v>
                </c:pt>
                <c:pt idx="67">
                  <c:v>0.44721359549995698</c:v>
                </c:pt>
                <c:pt idx="68">
                  <c:v>0.44721359549995698</c:v>
                </c:pt>
                <c:pt idx="69">
                  <c:v>0.44721359549995698</c:v>
                </c:pt>
                <c:pt idx="70">
                  <c:v>0.44721359549995698</c:v>
                </c:pt>
                <c:pt idx="71">
                  <c:v>0.44721359549995698</c:v>
                </c:pt>
                <c:pt idx="72">
                  <c:v>0.44721359549995698</c:v>
                </c:pt>
                <c:pt idx="73">
                  <c:v>0.44721359549995698</c:v>
                </c:pt>
                <c:pt idx="74">
                  <c:v>0.44721359549995698</c:v>
                </c:pt>
                <c:pt idx="75">
                  <c:v>0.44721359549995698</c:v>
                </c:pt>
                <c:pt idx="76">
                  <c:v>0.44721359549995698</c:v>
                </c:pt>
                <c:pt idx="77">
                  <c:v>0.44721359549995698</c:v>
                </c:pt>
                <c:pt idx="78">
                  <c:v>0.44721359549995698</c:v>
                </c:pt>
                <c:pt idx="79">
                  <c:v>0.44721359549995698</c:v>
                </c:pt>
                <c:pt idx="80">
                  <c:v>0.44721359549995698</c:v>
                </c:pt>
                <c:pt idx="81">
                  <c:v>0.44721359549995698</c:v>
                </c:pt>
                <c:pt idx="82">
                  <c:v>0.44721359549995698</c:v>
                </c:pt>
                <c:pt idx="83">
                  <c:v>0.44721359549995698</c:v>
                </c:pt>
                <c:pt idx="84">
                  <c:v>0.44721359549995698</c:v>
                </c:pt>
                <c:pt idx="85">
                  <c:v>0.44721359549995698</c:v>
                </c:pt>
                <c:pt idx="86">
                  <c:v>0.44721359549995698</c:v>
                </c:pt>
                <c:pt idx="87">
                  <c:v>0.44721359549995698</c:v>
                </c:pt>
                <c:pt idx="88">
                  <c:v>0.44721359549995698</c:v>
                </c:pt>
                <c:pt idx="89">
                  <c:v>0.44721359549995698</c:v>
                </c:pt>
                <c:pt idx="90">
                  <c:v>0.44721359549995698</c:v>
                </c:pt>
                <c:pt idx="91">
                  <c:v>0.44721359549995698</c:v>
                </c:pt>
                <c:pt idx="92">
                  <c:v>0.44721359549995698</c:v>
                </c:pt>
                <c:pt idx="93">
                  <c:v>0.44721359549995698</c:v>
                </c:pt>
                <c:pt idx="94">
                  <c:v>0.44721359549995698</c:v>
                </c:pt>
                <c:pt idx="95">
                  <c:v>0.44721359549995698</c:v>
                </c:pt>
                <c:pt idx="96">
                  <c:v>0.44721359549995698</c:v>
                </c:pt>
                <c:pt idx="97">
                  <c:v>0.44721359549995698</c:v>
                </c:pt>
                <c:pt idx="98">
                  <c:v>0.44721359549995698</c:v>
                </c:pt>
                <c:pt idx="99">
                  <c:v>0.44721359549995698</c:v>
                </c:pt>
                <c:pt idx="100">
                  <c:v>0.44721359549995698</c:v>
                </c:pt>
                <c:pt idx="101">
                  <c:v>0.44721359549995698</c:v>
                </c:pt>
                <c:pt idx="102">
                  <c:v>0.44721359549995698</c:v>
                </c:pt>
                <c:pt idx="103">
                  <c:v>0.44721359549995698</c:v>
                </c:pt>
                <c:pt idx="104">
                  <c:v>0.44721359549995698</c:v>
                </c:pt>
                <c:pt idx="105">
                  <c:v>0.44721359549995698</c:v>
                </c:pt>
                <c:pt idx="106">
                  <c:v>0.44721359549995698</c:v>
                </c:pt>
                <c:pt idx="107">
                  <c:v>0.44721359549995698</c:v>
                </c:pt>
                <c:pt idx="108">
                  <c:v>0.44721359549995698</c:v>
                </c:pt>
                <c:pt idx="109">
                  <c:v>0.44721359549995698</c:v>
                </c:pt>
                <c:pt idx="110">
                  <c:v>0.44721359549995698</c:v>
                </c:pt>
                <c:pt idx="111">
                  <c:v>0.44721359549995698</c:v>
                </c:pt>
                <c:pt idx="112">
                  <c:v>0.44721359549995698</c:v>
                </c:pt>
                <c:pt idx="113">
                  <c:v>0.44721359549995698</c:v>
                </c:pt>
                <c:pt idx="114">
                  <c:v>0.44721359549995698</c:v>
                </c:pt>
                <c:pt idx="115">
                  <c:v>0.44721359549995698</c:v>
                </c:pt>
                <c:pt idx="116">
                  <c:v>0.44721359549995698</c:v>
                </c:pt>
                <c:pt idx="117">
                  <c:v>0.44721359549995698</c:v>
                </c:pt>
                <c:pt idx="118">
                  <c:v>0.44721359549995698</c:v>
                </c:pt>
                <c:pt idx="119">
                  <c:v>0.44721359549995698</c:v>
                </c:pt>
                <c:pt idx="120">
                  <c:v>0.44721359549995698</c:v>
                </c:pt>
                <c:pt idx="121">
                  <c:v>0.44721359549995698</c:v>
                </c:pt>
                <c:pt idx="122">
                  <c:v>0.44721359549995698</c:v>
                </c:pt>
                <c:pt idx="123">
                  <c:v>0.44721359549995698</c:v>
                </c:pt>
                <c:pt idx="124">
                  <c:v>0.44721359549995698</c:v>
                </c:pt>
                <c:pt idx="125">
                  <c:v>0.44721359549995698</c:v>
                </c:pt>
                <c:pt idx="126">
                  <c:v>0.44721359549995698</c:v>
                </c:pt>
                <c:pt idx="127">
                  <c:v>0.44721359549995698</c:v>
                </c:pt>
                <c:pt idx="128">
                  <c:v>0.44721359549995698</c:v>
                </c:pt>
                <c:pt idx="129">
                  <c:v>0.44721359549995698</c:v>
                </c:pt>
                <c:pt idx="130">
                  <c:v>0.44721359549995698</c:v>
                </c:pt>
                <c:pt idx="131">
                  <c:v>0.44721359549995698</c:v>
                </c:pt>
                <c:pt idx="132">
                  <c:v>0.44721359549995698</c:v>
                </c:pt>
                <c:pt idx="133">
                  <c:v>0.44721359549995698</c:v>
                </c:pt>
                <c:pt idx="134">
                  <c:v>0.44721359549995698</c:v>
                </c:pt>
                <c:pt idx="135">
                  <c:v>0.44721359549995698</c:v>
                </c:pt>
                <c:pt idx="136">
                  <c:v>0.44721359549995698</c:v>
                </c:pt>
                <c:pt idx="137">
                  <c:v>0.44721359549995698</c:v>
                </c:pt>
                <c:pt idx="138">
                  <c:v>0.44721359549995698</c:v>
                </c:pt>
                <c:pt idx="139">
                  <c:v>0.44721359549995698</c:v>
                </c:pt>
                <c:pt idx="140">
                  <c:v>0.44721359549995698</c:v>
                </c:pt>
                <c:pt idx="141">
                  <c:v>0.44721359549995698</c:v>
                </c:pt>
                <c:pt idx="142">
                  <c:v>0.44721359549995698</c:v>
                </c:pt>
                <c:pt idx="143">
                  <c:v>0.44721359549995698</c:v>
                </c:pt>
                <c:pt idx="144">
                  <c:v>0.44721359549995698</c:v>
                </c:pt>
                <c:pt idx="145">
                  <c:v>0.44721359549995698</c:v>
                </c:pt>
                <c:pt idx="146">
                  <c:v>0.44721359549995698</c:v>
                </c:pt>
                <c:pt idx="147">
                  <c:v>0.44721359549995698</c:v>
                </c:pt>
                <c:pt idx="148">
                  <c:v>0.44721359549995698</c:v>
                </c:pt>
                <c:pt idx="149">
                  <c:v>0.44721359549995698</c:v>
                </c:pt>
                <c:pt idx="150">
                  <c:v>0.44721359549995698</c:v>
                </c:pt>
                <c:pt idx="151">
                  <c:v>0.44721359549995698</c:v>
                </c:pt>
                <c:pt idx="152">
                  <c:v>0.44721359549995698</c:v>
                </c:pt>
                <c:pt idx="153">
                  <c:v>0.44721359549995698</c:v>
                </c:pt>
                <c:pt idx="154">
                  <c:v>0.44721359549995698</c:v>
                </c:pt>
                <c:pt idx="155">
                  <c:v>0.44721359549995698</c:v>
                </c:pt>
                <c:pt idx="156">
                  <c:v>0.44721359549995698</c:v>
                </c:pt>
                <c:pt idx="157">
                  <c:v>0.44721359549995698</c:v>
                </c:pt>
                <c:pt idx="158">
                  <c:v>0.44721359549995698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0.44721359549995698</c:v>
                </c:pt>
                <c:pt idx="168">
                  <c:v>0.44721359549995698</c:v>
                </c:pt>
                <c:pt idx="169">
                  <c:v>0.44721359549995698</c:v>
                </c:pt>
                <c:pt idx="170">
                  <c:v>0.44721359549995698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0.44721359549995698</c:v>
                </c:pt>
                <c:pt idx="181">
                  <c:v>0.44721359549995698</c:v>
                </c:pt>
                <c:pt idx="182">
                  <c:v>0</c:v>
                </c:pt>
                <c:pt idx="183">
                  <c:v>0</c:v>
                </c:pt>
                <c:pt idx="184">
                  <c:v>0.44721359549995698</c:v>
                </c:pt>
                <c:pt idx="185">
                  <c:v>0.44721359549995698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4A-4ABC-A43B-B51D5811EDB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Sheet1!$E$2:$E$401</c:f>
              <c:numCache>
                <c:formatCode>General</c:formatCode>
                <c:ptCount val="400"/>
                <c:pt idx="0">
                  <c:v>1.5491933384829599</c:v>
                </c:pt>
                <c:pt idx="1">
                  <c:v>1.48323969741913</c:v>
                </c:pt>
                <c:pt idx="2">
                  <c:v>1.41421356237309</c:v>
                </c:pt>
                <c:pt idx="3">
                  <c:v>0.77459666924148296</c:v>
                </c:pt>
                <c:pt idx="4">
                  <c:v>1.0954451150103299</c:v>
                </c:pt>
                <c:pt idx="5">
                  <c:v>1</c:v>
                </c:pt>
                <c:pt idx="6">
                  <c:v>1</c:v>
                </c:pt>
                <c:pt idx="7">
                  <c:v>0.89442719099991497</c:v>
                </c:pt>
                <c:pt idx="8">
                  <c:v>0.77459666924148296</c:v>
                </c:pt>
                <c:pt idx="9">
                  <c:v>0.77459666924148296</c:v>
                </c:pt>
                <c:pt idx="10">
                  <c:v>0.77459666924148296</c:v>
                </c:pt>
                <c:pt idx="11">
                  <c:v>0.77459666924148296</c:v>
                </c:pt>
                <c:pt idx="12">
                  <c:v>0.77459666924148296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0.77459666924148296</c:v>
                </c:pt>
                <c:pt idx="19">
                  <c:v>0.89442719099991497</c:v>
                </c:pt>
                <c:pt idx="20">
                  <c:v>0.89442719099991497</c:v>
                </c:pt>
                <c:pt idx="21">
                  <c:v>0.89442719099991497</c:v>
                </c:pt>
                <c:pt idx="22">
                  <c:v>0.89442719099991497</c:v>
                </c:pt>
                <c:pt idx="23">
                  <c:v>0.89442719099991497</c:v>
                </c:pt>
                <c:pt idx="24">
                  <c:v>0.63245553203367499</c:v>
                </c:pt>
                <c:pt idx="25">
                  <c:v>0.63245553203367499</c:v>
                </c:pt>
                <c:pt idx="26">
                  <c:v>0.63245553203367499</c:v>
                </c:pt>
                <c:pt idx="27">
                  <c:v>0.63245553203367499</c:v>
                </c:pt>
                <c:pt idx="28">
                  <c:v>0.89442719099991497</c:v>
                </c:pt>
                <c:pt idx="29">
                  <c:v>0.89442719099991497</c:v>
                </c:pt>
                <c:pt idx="30">
                  <c:v>0.44721359549995698</c:v>
                </c:pt>
                <c:pt idx="31">
                  <c:v>0.63245553203367499</c:v>
                </c:pt>
                <c:pt idx="32">
                  <c:v>0.63245553203367499</c:v>
                </c:pt>
                <c:pt idx="33">
                  <c:v>0.44721359549995698</c:v>
                </c:pt>
                <c:pt idx="34">
                  <c:v>0.44721359549995698</c:v>
                </c:pt>
                <c:pt idx="35">
                  <c:v>0.44721359549995698</c:v>
                </c:pt>
                <c:pt idx="36">
                  <c:v>0.44721359549995698</c:v>
                </c:pt>
                <c:pt idx="37">
                  <c:v>0.77459666924148296</c:v>
                </c:pt>
                <c:pt idx="38">
                  <c:v>0.77459666924148296</c:v>
                </c:pt>
                <c:pt idx="39">
                  <c:v>0.77459666924148296</c:v>
                </c:pt>
                <c:pt idx="40">
                  <c:v>0.77459666924148296</c:v>
                </c:pt>
                <c:pt idx="41">
                  <c:v>0.77459666924148296</c:v>
                </c:pt>
                <c:pt idx="42">
                  <c:v>0.44721359549995698</c:v>
                </c:pt>
                <c:pt idx="43">
                  <c:v>0.44721359549995698</c:v>
                </c:pt>
                <c:pt idx="44">
                  <c:v>0.44721359549995698</c:v>
                </c:pt>
                <c:pt idx="45">
                  <c:v>0.77459666924148296</c:v>
                </c:pt>
                <c:pt idx="46">
                  <c:v>0.44721359549995698</c:v>
                </c:pt>
                <c:pt idx="47">
                  <c:v>0.44721359549995698</c:v>
                </c:pt>
                <c:pt idx="48">
                  <c:v>0.44721359549995698</c:v>
                </c:pt>
                <c:pt idx="49">
                  <c:v>0.44721359549995698</c:v>
                </c:pt>
                <c:pt idx="50">
                  <c:v>0.44721359549995698</c:v>
                </c:pt>
                <c:pt idx="51">
                  <c:v>0.44721359549995698</c:v>
                </c:pt>
                <c:pt idx="52">
                  <c:v>0.44721359549995698</c:v>
                </c:pt>
                <c:pt idx="53">
                  <c:v>0.44721359549995698</c:v>
                </c:pt>
                <c:pt idx="54">
                  <c:v>0.44721359549995698</c:v>
                </c:pt>
                <c:pt idx="55">
                  <c:v>0.44721359549995698</c:v>
                </c:pt>
                <c:pt idx="56">
                  <c:v>0.44721359549995698</c:v>
                </c:pt>
                <c:pt idx="57">
                  <c:v>0.44721359549995698</c:v>
                </c:pt>
                <c:pt idx="58">
                  <c:v>0.44721359549995698</c:v>
                </c:pt>
                <c:pt idx="59">
                  <c:v>0.44721359549995698</c:v>
                </c:pt>
                <c:pt idx="60">
                  <c:v>0.44721359549995698</c:v>
                </c:pt>
                <c:pt idx="61">
                  <c:v>0.44721359549995698</c:v>
                </c:pt>
                <c:pt idx="62">
                  <c:v>0.44721359549995698</c:v>
                </c:pt>
                <c:pt idx="63">
                  <c:v>0.44721359549995698</c:v>
                </c:pt>
                <c:pt idx="64">
                  <c:v>0.44721359549995698</c:v>
                </c:pt>
                <c:pt idx="65">
                  <c:v>0.44721359549995698</c:v>
                </c:pt>
                <c:pt idx="66">
                  <c:v>0.44721359549995698</c:v>
                </c:pt>
                <c:pt idx="67">
                  <c:v>0.44721359549995698</c:v>
                </c:pt>
                <c:pt idx="68">
                  <c:v>0.44721359549995698</c:v>
                </c:pt>
                <c:pt idx="69">
                  <c:v>0.44721359549995698</c:v>
                </c:pt>
                <c:pt idx="70">
                  <c:v>0.44721359549995698</c:v>
                </c:pt>
                <c:pt idx="71">
                  <c:v>0.44721359549995698</c:v>
                </c:pt>
                <c:pt idx="72">
                  <c:v>0.44721359549995698</c:v>
                </c:pt>
                <c:pt idx="73">
                  <c:v>0.44721359549995698</c:v>
                </c:pt>
                <c:pt idx="74">
                  <c:v>0.44721359549995698</c:v>
                </c:pt>
                <c:pt idx="75">
                  <c:v>0.44721359549995698</c:v>
                </c:pt>
                <c:pt idx="76">
                  <c:v>0.44721359549995698</c:v>
                </c:pt>
                <c:pt idx="77">
                  <c:v>0.44721359549995698</c:v>
                </c:pt>
                <c:pt idx="78">
                  <c:v>0.44721359549995698</c:v>
                </c:pt>
                <c:pt idx="79">
                  <c:v>0.44721359549995698</c:v>
                </c:pt>
                <c:pt idx="80">
                  <c:v>0.44721359549995698</c:v>
                </c:pt>
                <c:pt idx="81">
                  <c:v>0.44721359549995698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4A-4ABC-A43B-B51D5811EDB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Sheet1!$F$2:$F$401</c:f>
              <c:numCache>
                <c:formatCode>General</c:formatCode>
                <c:ptCount val="400"/>
                <c:pt idx="0">
                  <c:v>2.4494897427831699</c:v>
                </c:pt>
                <c:pt idx="1">
                  <c:v>1.26491106406735</c:v>
                </c:pt>
                <c:pt idx="2">
                  <c:v>1.67332005306815</c:v>
                </c:pt>
                <c:pt idx="3">
                  <c:v>1.41421356237309</c:v>
                </c:pt>
                <c:pt idx="4">
                  <c:v>0.77459666924148296</c:v>
                </c:pt>
                <c:pt idx="5">
                  <c:v>0.44721359549995698</c:v>
                </c:pt>
                <c:pt idx="6">
                  <c:v>0.63245553203367499</c:v>
                </c:pt>
                <c:pt idx="7">
                  <c:v>0.44721359549995698</c:v>
                </c:pt>
                <c:pt idx="8">
                  <c:v>0.63245553203367499</c:v>
                </c:pt>
                <c:pt idx="9">
                  <c:v>0.63245553203367499</c:v>
                </c:pt>
                <c:pt idx="10">
                  <c:v>0.77459666924148296</c:v>
                </c:pt>
                <c:pt idx="11">
                  <c:v>0.63245553203367499</c:v>
                </c:pt>
                <c:pt idx="12">
                  <c:v>0.77459666924148296</c:v>
                </c:pt>
                <c:pt idx="13">
                  <c:v>0.63245553203367499</c:v>
                </c:pt>
                <c:pt idx="14">
                  <c:v>0.63245553203367499</c:v>
                </c:pt>
                <c:pt idx="15">
                  <c:v>0.77459666924148296</c:v>
                </c:pt>
                <c:pt idx="16">
                  <c:v>0.77459666924148296</c:v>
                </c:pt>
                <c:pt idx="17">
                  <c:v>0.77459666924148296</c:v>
                </c:pt>
                <c:pt idx="18">
                  <c:v>0.77459666924148296</c:v>
                </c:pt>
                <c:pt idx="19">
                  <c:v>0.89442719099991497</c:v>
                </c:pt>
                <c:pt idx="20">
                  <c:v>0.77459666924148296</c:v>
                </c:pt>
                <c:pt idx="21">
                  <c:v>0.44721359549995698</c:v>
                </c:pt>
                <c:pt idx="22">
                  <c:v>0.63245553203367499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0.44721359549995698</c:v>
                </c:pt>
                <c:pt idx="29">
                  <c:v>0.44721359549995698</c:v>
                </c:pt>
                <c:pt idx="30">
                  <c:v>0.44721359549995698</c:v>
                </c:pt>
                <c:pt idx="31">
                  <c:v>0.44721359549995698</c:v>
                </c:pt>
                <c:pt idx="32">
                  <c:v>0.44721359549995698</c:v>
                </c:pt>
                <c:pt idx="33">
                  <c:v>0.44721359549995698</c:v>
                </c:pt>
                <c:pt idx="34">
                  <c:v>0.44721359549995698</c:v>
                </c:pt>
                <c:pt idx="35">
                  <c:v>0.44721359549995698</c:v>
                </c:pt>
                <c:pt idx="36">
                  <c:v>0.44721359549995698</c:v>
                </c:pt>
                <c:pt idx="37">
                  <c:v>0.44721359549995698</c:v>
                </c:pt>
                <c:pt idx="38">
                  <c:v>0.44721359549995698</c:v>
                </c:pt>
                <c:pt idx="39">
                  <c:v>0.44721359549995698</c:v>
                </c:pt>
                <c:pt idx="40">
                  <c:v>0.44721359549995698</c:v>
                </c:pt>
                <c:pt idx="41">
                  <c:v>0.44721359549995698</c:v>
                </c:pt>
                <c:pt idx="42">
                  <c:v>0.44721359549995698</c:v>
                </c:pt>
                <c:pt idx="43">
                  <c:v>0.44721359549995698</c:v>
                </c:pt>
                <c:pt idx="44">
                  <c:v>0.44721359549995698</c:v>
                </c:pt>
                <c:pt idx="45">
                  <c:v>0.44721359549995698</c:v>
                </c:pt>
                <c:pt idx="46">
                  <c:v>0.63245553203367499</c:v>
                </c:pt>
                <c:pt idx="47">
                  <c:v>0.63245553203367499</c:v>
                </c:pt>
                <c:pt idx="48">
                  <c:v>0.63245553203367499</c:v>
                </c:pt>
                <c:pt idx="49">
                  <c:v>0.63245553203367499</c:v>
                </c:pt>
                <c:pt idx="50">
                  <c:v>0.63245553203367499</c:v>
                </c:pt>
                <c:pt idx="51">
                  <c:v>0.63245553203367499</c:v>
                </c:pt>
                <c:pt idx="52">
                  <c:v>0.63245553203367499</c:v>
                </c:pt>
                <c:pt idx="53">
                  <c:v>0.63245553203367499</c:v>
                </c:pt>
                <c:pt idx="54">
                  <c:v>0.63245553203367499</c:v>
                </c:pt>
                <c:pt idx="55">
                  <c:v>0.63245553203367499</c:v>
                </c:pt>
                <c:pt idx="56">
                  <c:v>0.63245553203367499</c:v>
                </c:pt>
                <c:pt idx="57">
                  <c:v>0.63245553203367499</c:v>
                </c:pt>
                <c:pt idx="58">
                  <c:v>0.63245553203367499</c:v>
                </c:pt>
                <c:pt idx="59">
                  <c:v>0.63245553203367499</c:v>
                </c:pt>
                <c:pt idx="60">
                  <c:v>0.63245553203367499</c:v>
                </c:pt>
                <c:pt idx="61">
                  <c:v>0.63245553203367499</c:v>
                </c:pt>
                <c:pt idx="62">
                  <c:v>0.63245553203367499</c:v>
                </c:pt>
                <c:pt idx="63">
                  <c:v>0.63245553203367499</c:v>
                </c:pt>
                <c:pt idx="64">
                  <c:v>0.63245553203367499</c:v>
                </c:pt>
                <c:pt idx="65">
                  <c:v>0.63245553203367499</c:v>
                </c:pt>
                <c:pt idx="66">
                  <c:v>0.63245553203367499</c:v>
                </c:pt>
                <c:pt idx="67">
                  <c:v>0.44721359549995698</c:v>
                </c:pt>
                <c:pt idx="68">
                  <c:v>0.44721359549995698</c:v>
                </c:pt>
                <c:pt idx="69">
                  <c:v>0.44721359549995698</c:v>
                </c:pt>
                <c:pt idx="70">
                  <c:v>0.44721359549995698</c:v>
                </c:pt>
                <c:pt idx="71">
                  <c:v>0</c:v>
                </c:pt>
                <c:pt idx="72">
                  <c:v>0.44721359549995698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4A-4ABC-A43B-B51D5811E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603392"/>
        <c:axId val="1623603720"/>
      </c:lineChart>
      <c:catAx>
        <c:axId val="162360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603720"/>
        <c:crosses val="autoZero"/>
        <c:auto val="1"/>
        <c:lblAlgn val="ctr"/>
        <c:lblOffset val="100"/>
        <c:noMultiLvlLbl val="0"/>
      </c:catAx>
      <c:valAx>
        <c:axId val="162360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60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10/4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Sheet1!$G$2:$G$401</c:f>
              <c:numCache>
                <c:formatCode>General</c:formatCode>
                <c:ptCount val="400"/>
                <c:pt idx="0">
                  <c:v>1</c:v>
                </c:pt>
                <c:pt idx="1">
                  <c:v>1</c:v>
                </c:pt>
                <c:pt idx="2">
                  <c:v>0.44721359549995698</c:v>
                </c:pt>
                <c:pt idx="3">
                  <c:v>0.44721359549995698</c:v>
                </c:pt>
                <c:pt idx="4">
                  <c:v>0.44721359549995698</c:v>
                </c:pt>
                <c:pt idx="5">
                  <c:v>0.44721359549995698</c:v>
                </c:pt>
                <c:pt idx="6">
                  <c:v>0.44721359549995698</c:v>
                </c:pt>
                <c:pt idx="7">
                  <c:v>0</c:v>
                </c:pt>
                <c:pt idx="8">
                  <c:v>0.44721359549995698</c:v>
                </c:pt>
                <c:pt idx="9">
                  <c:v>0.44721359549995698</c:v>
                </c:pt>
                <c:pt idx="10">
                  <c:v>0</c:v>
                </c:pt>
                <c:pt idx="11">
                  <c:v>0.63245553203367499</c:v>
                </c:pt>
                <c:pt idx="12">
                  <c:v>0.63245553203367499</c:v>
                </c:pt>
                <c:pt idx="13">
                  <c:v>0.63245553203367499</c:v>
                </c:pt>
                <c:pt idx="14">
                  <c:v>0.63245553203367499</c:v>
                </c:pt>
                <c:pt idx="15">
                  <c:v>0.44721359549995698</c:v>
                </c:pt>
                <c:pt idx="16">
                  <c:v>0</c:v>
                </c:pt>
                <c:pt idx="17">
                  <c:v>0.44721359549995698</c:v>
                </c:pt>
                <c:pt idx="18">
                  <c:v>0.44721359549995698</c:v>
                </c:pt>
                <c:pt idx="19">
                  <c:v>0.44721359549995698</c:v>
                </c:pt>
                <c:pt idx="20">
                  <c:v>0.44721359549995698</c:v>
                </c:pt>
                <c:pt idx="21">
                  <c:v>0.44721359549995698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0.44721359549995698</c:v>
                </c:pt>
                <c:pt idx="36">
                  <c:v>0</c:v>
                </c:pt>
                <c:pt idx="37">
                  <c:v>0</c:v>
                </c:pt>
                <c:pt idx="38">
                  <c:v>0.44721359549995698</c:v>
                </c:pt>
                <c:pt idx="39">
                  <c:v>0</c:v>
                </c:pt>
                <c:pt idx="40">
                  <c:v>0</c:v>
                </c:pt>
                <c:pt idx="41">
                  <c:v>0.44721359549995698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0.44721359549995698</c:v>
                </c:pt>
                <c:pt idx="48">
                  <c:v>0.44721359549995698</c:v>
                </c:pt>
                <c:pt idx="49">
                  <c:v>0.44721359549995698</c:v>
                </c:pt>
                <c:pt idx="50">
                  <c:v>0.44721359549995698</c:v>
                </c:pt>
                <c:pt idx="51">
                  <c:v>0.44721359549995698</c:v>
                </c:pt>
                <c:pt idx="52">
                  <c:v>0.44721359549995698</c:v>
                </c:pt>
                <c:pt idx="53">
                  <c:v>0.44721359549995698</c:v>
                </c:pt>
                <c:pt idx="54">
                  <c:v>0.44721359549995698</c:v>
                </c:pt>
                <c:pt idx="55">
                  <c:v>0.44721359549995698</c:v>
                </c:pt>
                <c:pt idx="56">
                  <c:v>0.44721359549995698</c:v>
                </c:pt>
                <c:pt idx="57">
                  <c:v>0.44721359549995698</c:v>
                </c:pt>
                <c:pt idx="58">
                  <c:v>0.44721359549995698</c:v>
                </c:pt>
                <c:pt idx="59">
                  <c:v>0.44721359549995698</c:v>
                </c:pt>
                <c:pt idx="60">
                  <c:v>0.44721359549995698</c:v>
                </c:pt>
                <c:pt idx="61">
                  <c:v>0.44721359549995698</c:v>
                </c:pt>
                <c:pt idx="62">
                  <c:v>0.44721359549995698</c:v>
                </c:pt>
                <c:pt idx="63">
                  <c:v>0.44721359549995698</c:v>
                </c:pt>
                <c:pt idx="64">
                  <c:v>0.44721359549995698</c:v>
                </c:pt>
                <c:pt idx="65">
                  <c:v>0.44721359549995698</c:v>
                </c:pt>
                <c:pt idx="66">
                  <c:v>0.44721359549995698</c:v>
                </c:pt>
                <c:pt idx="67">
                  <c:v>0.44721359549995698</c:v>
                </c:pt>
                <c:pt idx="68">
                  <c:v>0.44721359549995698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D-4C29-8319-360B2677D2C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Sheet1!$H$2:$H$401</c:f>
              <c:numCache>
                <c:formatCode>General</c:formatCode>
                <c:ptCount val="400"/>
                <c:pt idx="0">
                  <c:v>1.5491933384829599</c:v>
                </c:pt>
                <c:pt idx="1">
                  <c:v>0.44721359549995698</c:v>
                </c:pt>
                <c:pt idx="2">
                  <c:v>1</c:v>
                </c:pt>
                <c:pt idx="3">
                  <c:v>0.44721359549995698</c:v>
                </c:pt>
                <c:pt idx="4">
                  <c:v>0.63245553203367499</c:v>
                </c:pt>
                <c:pt idx="5">
                  <c:v>0.44721359549995698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0.44721359549995698</c:v>
                </c:pt>
                <c:pt idx="11">
                  <c:v>0</c:v>
                </c:pt>
                <c:pt idx="12">
                  <c:v>0.44721359549995698</c:v>
                </c:pt>
                <c:pt idx="13">
                  <c:v>0.63245553203367499</c:v>
                </c:pt>
                <c:pt idx="14">
                  <c:v>0.63245553203367499</c:v>
                </c:pt>
                <c:pt idx="15">
                  <c:v>0.44721359549995698</c:v>
                </c:pt>
                <c:pt idx="16">
                  <c:v>0.63245553203367499</c:v>
                </c:pt>
                <c:pt idx="17">
                  <c:v>0.63245553203367499</c:v>
                </c:pt>
                <c:pt idx="18">
                  <c:v>0.44721359549995698</c:v>
                </c:pt>
                <c:pt idx="19">
                  <c:v>0.63245553203367499</c:v>
                </c:pt>
                <c:pt idx="20">
                  <c:v>0.63245553203367499</c:v>
                </c:pt>
                <c:pt idx="21">
                  <c:v>0.63245553203367499</c:v>
                </c:pt>
                <c:pt idx="22">
                  <c:v>0.44721359549995698</c:v>
                </c:pt>
                <c:pt idx="23">
                  <c:v>0.44721359549995698</c:v>
                </c:pt>
                <c:pt idx="24">
                  <c:v>0.44721359549995698</c:v>
                </c:pt>
                <c:pt idx="25">
                  <c:v>0.44721359549995698</c:v>
                </c:pt>
                <c:pt idx="26">
                  <c:v>0.44721359549995698</c:v>
                </c:pt>
                <c:pt idx="27">
                  <c:v>0.44721359549995698</c:v>
                </c:pt>
                <c:pt idx="28">
                  <c:v>0.44721359549995698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0.44721359549995698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AD-4C29-8319-360B2677D2C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Sheet1!$I$2:$I$401</c:f>
              <c:numCache>
                <c:formatCode>General</c:formatCode>
                <c:ptCount val="400"/>
                <c:pt idx="0">
                  <c:v>0.77459666924148296</c:v>
                </c:pt>
                <c:pt idx="1">
                  <c:v>1.5491933384829599</c:v>
                </c:pt>
                <c:pt idx="2">
                  <c:v>1</c:v>
                </c:pt>
                <c:pt idx="3">
                  <c:v>0.44721359549995698</c:v>
                </c:pt>
                <c:pt idx="4">
                  <c:v>1.0954451150103299</c:v>
                </c:pt>
                <c:pt idx="5">
                  <c:v>0.44721359549995698</c:v>
                </c:pt>
                <c:pt idx="6">
                  <c:v>0.77459666924148296</c:v>
                </c:pt>
                <c:pt idx="7">
                  <c:v>0.89442719099991497</c:v>
                </c:pt>
                <c:pt idx="8">
                  <c:v>0.63245553203367499</c:v>
                </c:pt>
                <c:pt idx="9">
                  <c:v>0.89442719099991497</c:v>
                </c:pt>
                <c:pt idx="10">
                  <c:v>0.89442719099991497</c:v>
                </c:pt>
                <c:pt idx="11">
                  <c:v>0.89442719099991497</c:v>
                </c:pt>
                <c:pt idx="12">
                  <c:v>0.89442719099991497</c:v>
                </c:pt>
                <c:pt idx="13">
                  <c:v>0.77459666924148296</c:v>
                </c:pt>
                <c:pt idx="14">
                  <c:v>0.77459666924148296</c:v>
                </c:pt>
                <c:pt idx="15">
                  <c:v>0.77459666924148296</c:v>
                </c:pt>
                <c:pt idx="16">
                  <c:v>1</c:v>
                </c:pt>
                <c:pt idx="17">
                  <c:v>0.77459666924148296</c:v>
                </c:pt>
                <c:pt idx="18">
                  <c:v>0.63245553203367499</c:v>
                </c:pt>
                <c:pt idx="19">
                  <c:v>0.63245553203367499</c:v>
                </c:pt>
                <c:pt idx="20">
                  <c:v>0.77459666924148296</c:v>
                </c:pt>
                <c:pt idx="21">
                  <c:v>0.77459666924148296</c:v>
                </c:pt>
                <c:pt idx="22">
                  <c:v>0.77459666924148296</c:v>
                </c:pt>
                <c:pt idx="23">
                  <c:v>0.77459666924148296</c:v>
                </c:pt>
                <c:pt idx="24">
                  <c:v>0.77459666924148296</c:v>
                </c:pt>
                <c:pt idx="25">
                  <c:v>0.77459666924148296</c:v>
                </c:pt>
                <c:pt idx="26">
                  <c:v>0.77459666924148296</c:v>
                </c:pt>
                <c:pt idx="27">
                  <c:v>0.77459666924148296</c:v>
                </c:pt>
                <c:pt idx="28">
                  <c:v>0.63245553203367499</c:v>
                </c:pt>
                <c:pt idx="29">
                  <c:v>0.63245553203367499</c:v>
                </c:pt>
                <c:pt idx="30">
                  <c:v>0.63245553203367499</c:v>
                </c:pt>
                <c:pt idx="31">
                  <c:v>0.63245553203367499</c:v>
                </c:pt>
                <c:pt idx="32">
                  <c:v>0.63245553203367499</c:v>
                </c:pt>
                <c:pt idx="33">
                  <c:v>0.63245553203367499</c:v>
                </c:pt>
                <c:pt idx="34">
                  <c:v>0.63245553203367499</c:v>
                </c:pt>
                <c:pt idx="35">
                  <c:v>0.63245553203367499</c:v>
                </c:pt>
                <c:pt idx="36">
                  <c:v>0.63245553203367499</c:v>
                </c:pt>
                <c:pt idx="37">
                  <c:v>0.63245553203367499</c:v>
                </c:pt>
                <c:pt idx="38">
                  <c:v>0.63245553203367499</c:v>
                </c:pt>
                <c:pt idx="39">
                  <c:v>0.63245553203367499</c:v>
                </c:pt>
                <c:pt idx="40">
                  <c:v>0.77459666924148296</c:v>
                </c:pt>
                <c:pt idx="41">
                  <c:v>0.63245553203367499</c:v>
                </c:pt>
                <c:pt idx="42">
                  <c:v>0.63245553203367499</c:v>
                </c:pt>
                <c:pt idx="43">
                  <c:v>0.63245553203367499</c:v>
                </c:pt>
                <c:pt idx="44">
                  <c:v>0.63245553203367499</c:v>
                </c:pt>
                <c:pt idx="45">
                  <c:v>0.63245553203367499</c:v>
                </c:pt>
                <c:pt idx="46">
                  <c:v>0.63245553203367499</c:v>
                </c:pt>
                <c:pt idx="47">
                  <c:v>0.63245553203367499</c:v>
                </c:pt>
                <c:pt idx="48">
                  <c:v>0.63245553203367499</c:v>
                </c:pt>
                <c:pt idx="49">
                  <c:v>0.63245553203367499</c:v>
                </c:pt>
                <c:pt idx="50">
                  <c:v>0.63245553203367499</c:v>
                </c:pt>
                <c:pt idx="51">
                  <c:v>0.63245553203367499</c:v>
                </c:pt>
                <c:pt idx="52">
                  <c:v>0.63245553203367499</c:v>
                </c:pt>
                <c:pt idx="53">
                  <c:v>0.63245553203367499</c:v>
                </c:pt>
                <c:pt idx="54">
                  <c:v>0.63245553203367499</c:v>
                </c:pt>
                <c:pt idx="55">
                  <c:v>0.44721359549995698</c:v>
                </c:pt>
                <c:pt idx="56">
                  <c:v>0.44721359549995698</c:v>
                </c:pt>
                <c:pt idx="57">
                  <c:v>0.63245553203367499</c:v>
                </c:pt>
                <c:pt idx="58">
                  <c:v>0.63245553203367499</c:v>
                </c:pt>
                <c:pt idx="59">
                  <c:v>0.63245553203367499</c:v>
                </c:pt>
                <c:pt idx="60">
                  <c:v>0.44721359549995698</c:v>
                </c:pt>
                <c:pt idx="61">
                  <c:v>0.44721359549995698</c:v>
                </c:pt>
                <c:pt idx="62">
                  <c:v>0.44721359549995698</c:v>
                </c:pt>
                <c:pt idx="63">
                  <c:v>0.44721359549995698</c:v>
                </c:pt>
                <c:pt idx="64">
                  <c:v>0.63245553203367499</c:v>
                </c:pt>
                <c:pt idx="65">
                  <c:v>0.63245553203367499</c:v>
                </c:pt>
                <c:pt idx="66">
                  <c:v>0.63245553203367499</c:v>
                </c:pt>
                <c:pt idx="67">
                  <c:v>0.63245553203367499</c:v>
                </c:pt>
                <c:pt idx="68">
                  <c:v>0.63245553203367499</c:v>
                </c:pt>
                <c:pt idx="69">
                  <c:v>0.63245553203367499</c:v>
                </c:pt>
                <c:pt idx="70">
                  <c:v>0.63245553203367499</c:v>
                </c:pt>
                <c:pt idx="71">
                  <c:v>0.63245553203367499</c:v>
                </c:pt>
                <c:pt idx="72">
                  <c:v>0.63245553203367499</c:v>
                </c:pt>
                <c:pt idx="73">
                  <c:v>0.63245553203367499</c:v>
                </c:pt>
                <c:pt idx="74">
                  <c:v>0.63245553203367499</c:v>
                </c:pt>
                <c:pt idx="75">
                  <c:v>0.63245553203367499</c:v>
                </c:pt>
                <c:pt idx="76">
                  <c:v>0.63245553203367499</c:v>
                </c:pt>
                <c:pt idx="77">
                  <c:v>0.63245553203367499</c:v>
                </c:pt>
                <c:pt idx="78">
                  <c:v>0.63245553203367499</c:v>
                </c:pt>
                <c:pt idx="79">
                  <c:v>0.63245553203367499</c:v>
                </c:pt>
                <c:pt idx="80">
                  <c:v>0.63245553203367499</c:v>
                </c:pt>
                <c:pt idx="81">
                  <c:v>0.63245553203367499</c:v>
                </c:pt>
                <c:pt idx="82">
                  <c:v>0.63245553203367499</c:v>
                </c:pt>
                <c:pt idx="83">
                  <c:v>0.63245553203367499</c:v>
                </c:pt>
                <c:pt idx="84">
                  <c:v>0.63245553203367499</c:v>
                </c:pt>
                <c:pt idx="85">
                  <c:v>0.63245553203367499</c:v>
                </c:pt>
                <c:pt idx="86">
                  <c:v>0.63245553203367499</c:v>
                </c:pt>
                <c:pt idx="87">
                  <c:v>0.63245553203367499</c:v>
                </c:pt>
                <c:pt idx="88">
                  <c:v>0.63245553203367499</c:v>
                </c:pt>
                <c:pt idx="89">
                  <c:v>0.63245553203367499</c:v>
                </c:pt>
                <c:pt idx="90">
                  <c:v>0.63245553203367499</c:v>
                </c:pt>
                <c:pt idx="91">
                  <c:v>0.63245553203367499</c:v>
                </c:pt>
                <c:pt idx="92">
                  <c:v>0.63245553203367499</c:v>
                </c:pt>
                <c:pt idx="93">
                  <c:v>0.63245553203367499</c:v>
                </c:pt>
                <c:pt idx="94">
                  <c:v>0.63245553203367499</c:v>
                </c:pt>
                <c:pt idx="95">
                  <c:v>0.63245553203367499</c:v>
                </c:pt>
                <c:pt idx="96">
                  <c:v>0.63245553203367499</c:v>
                </c:pt>
                <c:pt idx="97">
                  <c:v>0.63245553203367499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0.44721359549995698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AD-4C29-8319-360B2677D2C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Sheet1!$J$2:$J$401</c:f>
              <c:numCache>
                <c:formatCode>General</c:formatCode>
                <c:ptCount val="400"/>
                <c:pt idx="0">
                  <c:v>1.1832159566199201</c:v>
                </c:pt>
                <c:pt idx="1">
                  <c:v>0.77459666924148296</c:v>
                </c:pt>
                <c:pt idx="2">
                  <c:v>0.77459666924148296</c:v>
                </c:pt>
                <c:pt idx="3">
                  <c:v>0.77459666924148296</c:v>
                </c:pt>
                <c:pt idx="4">
                  <c:v>0.44721359549995698</c:v>
                </c:pt>
                <c:pt idx="5">
                  <c:v>0</c:v>
                </c:pt>
                <c:pt idx="6">
                  <c:v>0.44721359549995698</c:v>
                </c:pt>
                <c:pt idx="7">
                  <c:v>0</c:v>
                </c:pt>
                <c:pt idx="8">
                  <c:v>0.44721359549995698</c:v>
                </c:pt>
                <c:pt idx="9">
                  <c:v>0.89442719099991497</c:v>
                </c:pt>
                <c:pt idx="10">
                  <c:v>0</c:v>
                </c:pt>
                <c:pt idx="11">
                  <c:v>0</c:v>
                </c:pt>
                <c:pt idx="12">
                  <c:v>0.44721359549995698</c:v>
                </c:pt>
                <c:pt idx="13">
                  <c:v>0.63245553203367499</c:v>
                </c:pt>
                <c:pt idx="14">
                  <c:v>0.44721359549995698</c:v>
                </c:pt>
                <c:pt idx="15">
                  <c:v>0.44721359549995698</c:v>
                </c:pt>
                <c:pt idx="16">
                  <c:v>0.44721359549995698</c:v>
                </c:pt>
                <c:pt idx="17">
                  <c:v>0.44721359549995698</c:v>
                </c:pt>
                <c:pt idx="18">
                  <c:v>0.63245553203367499</c:v>
                </c:pt>
                <c:pt idx="19">
                  <c:v>0</c:v>
                </c:pt>
                <c:pt idx="20">
                  <c:v>0.44721359549995698</c:v>
                </c:pt>
                <c:pt idx="21">
                  <c:v>0.44721359549995698</c:v>
                </c:pt>
                <c:pt idx="22">
                  <c:v>0.44721359549995698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0.44721359549995698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AD-4C29-8319-360B2677D2C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Sheet1!$K$2:$K$401</c:f>
              <c:numCache>
                <c:formatCode>General</c:formatCode>
                <c:ptCount val="400"/>
                <c:pt idx="0">
                  <c:v>0.89442719099991497</c:v>
                </c:pt>
                <c:pt idx="1">
                  <c:v>1.61245154965971</c:v>
                </c:pt>
                <c:pt idx="2">
                  <c:v>1.67332005306815</c:v>
                </c:pt>
                <c:pt idx="3">
                  <c:v>1.1832159566199201</c:v>
                </c:pt>
                <c:pt idx="4">
                  <c:v>0.77459666924148296</c:v>
                </c:pt>
                <c:pt idx="5">
                  <c:v>0.77459666924148296</c:v>
                </c:pt>
                <c:pt idx="6">
                  <c:v>0</c:v>
                </c:pt>
                <c:pt idx="7">
                  <c:v>0.77459666924148296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0.44721359549995698</c:v>
                </c:pt>
                <c:pt idx="21">
                  <c:v>0.44721359549995698</c:v>
                </c:pt>
                <c:pt idx="22">
                  <c:v>0.44721359549995698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0.44721359549995698</c:v>
                </c:pt>
                <c:pt idx="42">
                  <c:v>0</c:v>
                </c:pt>
                <c:pt idx="43">
                  <c:v>0</c:v>
                </c:pt>
                <c:pt idx="44">
                  <c:v>0.44721359549995698</c:v>
                </c:pt>
                <c:pt idx="45">
                  <c:v>0.44721359549995698</c:v>
                </c:pt>
                <c:pt idx="46">
                  <c:v>0.44721359549995698</c:v>
                </c:pt>
                <c:pt idx="47">
                  <c:v>0.44721359549995698</c:v>
                </c:pt>
                <c:pt idx="48">
                  <c:v>0.44721359549995698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0.44721359549995698</c:v>
                </c:pt>
                <c:pt idx="53">
                  <c:v>0.44721359549995698</c:v>
                </c:pt>
                <c:pt idx="54">
                  <c:v>0.44721359549995698</c:v>
                </c:pt>
                <c:pt idx="55">
                  <c:v>0.44721359549995698</c:v>
                </c:pt>
                <c:pt idx="56">
                  <c:v>0.44721359549995698</c:v>
                </c:pt>
                <c:pt idx="57">
                  <c:v>0.44721359549995698</c:v>
                </c:pt>
                <c:pt idx="58">
                  <c:v>0.44721359549995698</c:v>
                </c:pt>
                <c:pt idx="59">
                  <c:v>0.44721359549995698</c:v>
                </c:pt>
                <c:pt idx="60">
                  <c:v>0.44721359549995698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0.44721359549995698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AD-4C29-8319-360B2677D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599736"/>
        <c:axId val="1525604656"/>
      </c:lineChart>
      <c:catAx>
        <c:axId val="1525599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604656"/>
        <c:crosses val="autoZero"/>
        <c:auto val="1"/>
        <c:lblAlgn val="ctr"/>
        <c:lblOffset val="100"/>
        <c:noMultiLvlLbl val="0"/>
      </c:catAx>
      <c:valAx>
        <c:axId val="15256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99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10/5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Sheet1!$L$2:$L$401</c:f>
              <c:numCache>
                <c:formatCode>General</c:formatCode>
                <c:ptCount val="400"/>
                <c:pt idx="0">
                  <c:v>1.1832159566199201</c:v>
                </c:pt>
                <c:pt idx="1">
                  <c:v>0.89442719099991497</c:v>
                </c:pt>
                <c:pt idx="2">
                  <c:v>1.67332005306815</c:v>
                </c:pt>
                <c:pt idx="3">
                  <c:v>0.77459666924148296</c:v>
                </c:pt>
                <c:pt idx="4">
                  <c:v>1.1832159566199201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0.44721359549995698</c:v>
                </c:pt>
                <c:pt idx="9">
                  <c:v>0</c:v>
                </c:pt>
                <c:pt idx="10">
                  <c:v>0</c:v>
                </c:pt>
                <c:pt idx="11">
                  <c:v>0.77459666924148296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0.44721359549995698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7-4A67-9BEF-9A29233357B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Sheet1!$M$2:$M$401</c:f>
              <c:numCache>
                <c:formatCode>General</c:formatCode>
                <c:ptCount val="400"/>
                <c:pt idx="0">
                  <c:v>0.89442719099991497</c:v>
                </c:pt>
                <c:pt idx="1">
                  <c:v>0.77459666924148296</c:v>
                </c:pt>
                <c:pt idx="2">
                  <c:v>0.44721359549995698</c:v>
                </c:pt>
                <c:pt idx="3">
                  <c:v>0.77459666924148296</c:v>
                </c:pt>
                <c:pt idx="4">
                  <c:v>0.63245553203367499</c:v>
                </c:pt>
                <c:pt idx="5">
                  <c:v>0.63245553203367499</c:v>
                </c:pt>
                <c:pt idx="6">
                  <c:v>0.44721359549995698</c:v>
                </c:pt>
                <c:pt idx="7">
                  <c:v>0</c:v>
                </c:pt>
                <c:pt idx="8">
                  <c:v>0.63245553203367499</c:v>
                </c:pt>
                <c:pt idx="9">
                  <c:v>0.63245553203367499</c:v>
                </c:pt>
                <c:pt idx="10">
                  <c:v>0.44721359549995698</c:v>
                </c:pt>
                <c:pt idx="11">
                  <c:v>0.63245553203367499</c:v>
                </c:pt>
                <c:pt idx="12">
                  <c:v>0.63245553203367499</c:v>
                </c:pt>
                <c:pt idx="13">
                  <c:v>0.44721359549995698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0.44721359549995698</c:v>
                </c:pt>
                <c:pt idx="20">
                  <c:v>0.63245553203367499</c:v>
                </c:pt>
                <c:pt idx="21">
                  <c:v>0.44721359549995698</c:v>
                </c:pt>
                <c:pt idx="22">
                  <c:v>0.44721359549995698</c:v>
                </c:pt>
                <c:pt idx="23">
                  <c:v>0.44721359549995698</c:v>
                </c:pt>
                <c:pt idx="24">
                  <c:v>0.44721359549995698</c:v>
                </c:pt>
                <c:pt idx="25">
                  <c:v>0.44721359549995698</c:v>
                </c:pt>
                <c:pt idx="26">
                  <c:v>0.44721359549995698</c:v>
                </c:pt>
                <c:pt idx="27">
                  <c:v>0.44721359549995698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0.44721359549995698</c:v>
                </c:pt>
                <c:pt idx="47">
                  <c:v>0.44721359549995698</c:v>
                </c:pt>
                <c:pt idx="48">
                  <c:v>0.44721359549995698</c:v>
                </c:pt>
                <c:pt idx="49">
                  <c:v>0.44721359549995698</c:v>
                </c:pt>
                <c:pt idx="50">
                  <c:v>0.44721359549995698</c:v>
                </c:pt>
                <c:pt idx="51">
                  <c:v>0.44721359549995698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0.44721359549995698</c:v>
                </c:pt>
                <c:pt idx="71">
                  <c:v>0.44721359549995698</c:v>
                </c:pt>
                <c:pt idx="72">
                  <c:v>0.44721359549995698</c:v>
                </c:pt>
                <c:pt idx="73">
                  <c:v>0.44721359549995698</c:v>
                </c:pt>
                <c:pt idx="74">
                  <c:v>0.44721359549995698</c:v>
                </c:pt>
                <c:pt idx="75">
                  <c:v>0.44721359549995698</c:v>
                </c:pt>
                <c:pt idx="76">
                  <c:v>0.44721359549995698</c:v>
                </c:pt>
                <c:pt idx="77">
                  <c:v>0.44721359549995698</c:v>
                </c:pt>
                <c:pt idx="78">
                  <c:v>0.44721359549995698</c:v>
                </c:pt>
                <c:pt idx="79">
                  <c:v>0.44721359549995698</c:v>
                </c:pt>
                <c:pt idx="80">
                  <c:v>0.44721359549995698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0.44721359549995698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B7-4A67-9BEF-9A29233357B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Sheet1!$N$2:$N$401</c:f>
              <c:numCache>
                <c:formatCode>General</c:formatCode>
                <c:ptCount val="400"/>
                <c:pt idx="0">
                  <c:v>1.94935886896179</c:v>
                </c:pt>
                <c:pt idx="1">
                  <c:v>1.48323969741913</c:v>
                </c:pt>
                <c:pt idx="2">
                  <c:v>0.44721359549995698</c:v>
                </c:pt>
                <c:pt idx="3">
                  <c:v>1.26491106406735</c:v>
                </c:pt>
                <c:pt idx="4">
                  <c:v>1.3416407864998701</c:v>
                </c:pt>
                <c:pt idx="5">
                  <c:v>0.89442719099991497</c:v>
                </c:pt>
                <c:pt idx="6">
                  <c:v>0</c:v>
                </c:pt>
                <c:pt idx="7">
                  <c:v>0.44721359549995698</c:v>
                </c:pt>
                <c:pt idx="8">
                  <c:v>0.44721359549995698</c:v>
                </c:pt>
                <c:pt idx="9">
                  <c:v>0.44721359549995698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B7-4A67-9BEF-9A29233357B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Sheet1!$O$2:$O$401</c:f>
              <c:numCache>
                <c:formatCode>General</c:formatCode>
                <c:ptCount val="400"/>
                <c:pt idx="0">
                  <c:v>3.1622776601683702</c:v>
                </c:pt>
                <c:pt idx="1">
                  <c:v>1.41421356237309</c:v>
                </c:pt>
                <c:pt idx="2">
                  <c:v>0.89442719099991497</c:v>
                </c:pt>
                <c:pt idx="3">
                  <c:v>0.63245553203367499</c:v>
                </c:pt>
                <c:pt idx="4">
                  <c:v>1.26491106406735</c:v>
                </c:pt>
                <c:pt idx="5">
                  <c:v>0.77459666924148296</c:v>
                </c:pt>
                <c:pt idx="6">
                  <c:v>0.44721359549995698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0.44721359549995698</c:v>
                </c:pt>
                <c:pt idx="17">
                  <c:v>0.44721359549995698</c:v>
                </c:pt>
                <c:pt idx="18">
                  <c:v>0.44721359549995698</c:v>
                </c:pt>
                <c:pt idx="19">
                  <c:v>0</c:v>
                </c:pt>
                <c:pt idx="20">
                  <c:v>0.44721359549995698</c:v>
                </c:pt>
                <c:pt idx="21">
                  <c:v>0.44721359549995698</c:v>
                </c:pt>
                <c:pt idx="22">
                  <c:v>0</c:v>
                </c:pt>
                <c:pt idx="23">
                  <c:v>0.44721359549995698</c:v>
                </c:pt>
                <c:pt idx="24">
                  <c:v>0.44721359549995698</c:v>
                </c:pt>
                <c:pt idx="25">
                  <c:v>0.44721359549995698</c:v>
                </c:pt>
                <c:pt idx="26">
                  <c:v>0.44721359549995698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B7-4A67-9BEF-9A29233357B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Sheet1!$P$2:$P$401</c:f>
              <c:numCache>
                <c:formatCode>General</c:formatCode>
                <c:ptCount val="400"/>
                <c:pt idx="0">
                  <c:v>2.0493901531919199</c:v>
                </c:pt>
                <c:pt idx="1">
                  <c:v>0.44721359549995698</c:v>
                </c:pt>
                <c:pt idx="2">
                  <c:v>1</c:v>
                </c:pt>
                <c:pt idx="3">
                  <c:v>0.89442719099991497</c:v>
                </c:pt>
                <c:pt idx="4">
                  <c:v>1.0954451150103299</c:v>
                </c:pt>
                <c:pt idx="5">
                  <c:v>0.89442719099991497</c:v>
                </c:pt>
                <c:pt idx="6">
                  <c:v>1.0954451150103299</c:v>
                </c:pt>
                <c:pt idx="7">
                  <c:v>0.89442719099991497</c:v>
                </c:pt>
                <c:pt idx="8">
                  <c:v>0.89442719099991497</c:v>
                </c:pt>
                <c:pt idx="9">
                  <c:v>0.89442719099991497</c:v>
                </c:pt>
                <c:pt idx="10">
                  <c:v>0.63245553203367499</c:v>
                </c:pt>
                <c:pt idx="11">
                  <c:v>0</c:v>
                </c:pt>
                <c:pt idx="12">
                  <c:v>0</c:v>
                </c:pt>
                <c:pt idx="13">
                  <c:v>0.44721359549995698</c:v>
                </c:pt>
                <c:pt idx="14">
                  <c:v>0.44721359549995698</c:v>
                </c:pt>
                <c:pt idx="15">
                  <c:v>0.44721359549995698</c:v>
                </c:pt>
                <c:pt idx="16">
                  <c:v>0.44721359549995698</c:v>
                </c:pt>
                <c:pt idx="17">
                  <c:v>0.44721359549995698</c:v>
                </c:pt>
                <c:pt idx="18">
                  <c:v>0.44721359549995698</c:v>
                </c:pt>
                <c:pt idx="19">
                  <c:v>0.44721359549995698</c:v>
                </c:pt>
                <c:pt idx="20">
                  <c:v>0.44721359549995698</c:v>
                </c:pt>
                <c:pt idx="21">
                  <c:v>0.44721359549995698</c:v>
                </c:pt>
                <c:pt idx="22">
                  <c:v>0.44721359549995698</c:v>
                </c:pt>
                <c:pt idx="23">
                  <c:v>0.44721359549995698</c:v>
                </c:pt>
                <c:pt idx="24">
                  <c:v>0.44721359549995698</c:v>
                </c:pt>
                <c:pt idx="25">
                  <c:v>0.44721359549995698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B7-4A67-9BEF-9A2923335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93688"/>
        <c:axId val="285494016"/>
      </c:lineChart>
      <c:catAx>
        <c:axId val="28549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94016"/>
        <c:crosses val="autoZero"/>
        <c:auto val="1"/>
        <c:lblAlgn val="ctr"/>
        <c:lblOffset val="100"/>
        <c:noMultiLvlLbl val="0"/>
      </c:catAx>
      <c:valAx>
        <c:axId val="28549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93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40/3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Sheet1!$Q$2:$Q$401</c:f>
              <c:numCache>
                <c:formatCode>General</c:formatCode>
                <c:ptCount val="400"/>
                <c:pt idx="0">
                  <c:v>12.6431799797361</c:v>
                </c:pt>
                <c:pt idx="1">
                  <c:v>9.7544861474093008</c:v>
                </c:pt>
                <c:pt idx="2">
                  <c:v>9.6953597148326498</c:v>
                </c:pt>
                <c:pt idx="3">
                  <c:v>8.6342341872339698</c:v>
                </c:pt>
                <c:pt idx="4">
                  <c:v>6.87022561492706</c:v>
                </c:pt>
                <c:pt idx="5">
                  <c:v>7.1728655361717104</c:v>
                </c:pt>
                <c:pt idx="6">
                  <c:v>7.0356236397351397</c:v>
                </c:pt>
                <c:pt idx="7">
                  <c:v>6.2289646009589701</c:v>
                </c:pt>
                <c:pt idx="8">
                  <c:v>5.6302753041036899</c:v>
                </c:pt>
                <c:pt idx="9">
                  <c:v>5.1088159097779204</c:v>
                </c:pt>
                <c:pt idx="10">
                  <c:v>5.0892042599997804</c:v>
                </c:pt>
                <c:pt idx="11">
                  <c:v>4.8682645778552303</c:v>
                </c:pt>
                <c:pt idx="12">
                  <c:v>4.9949974974968701</c:v>
                </c:pt>
                <c:pt idx="13">
                  <c:v>4.94974746830583</c:v>
                </c:pt>
                <c:pt idx="14">
                  <c:v>4.0435133238311396</c:v>
                </c:pt>
                <c:pt idx="15">
                  <c:v>4.0373258476372698</c:v>
                </c:pt>
                <c:pt idx="16">
                  <c:v>4.1048751503547498</c:v>
                </c:pt>
                <c:pt idx="17">
                  <c:v>3.9115214431215799</c:v>
                </c:pt>
                <c:pt idx="18">
                  <c:v>3.68103246386119</c:v>
                </c:pt>
                <c:pt idx="19">
                  <c:v>3.5425979167836701</c:v>
                </c:pt>
                <c:pt idx="20">
                  <c:v>3.2480763537823401</c:v>
                </c:pt>
                <c:pt idx="21">
                  <c:v>3.7013511046643401</c:v>
                </c:pt>
                <c:pt idx="22">
                  <c:v>3.4496376621320599</c:v>
                </c:pt>
                <c:pt idx="23">
                  <c:v>3.23264597504892</c:v>
                </c:pt>
                <c:pt idx="24">
                  <c:v>3.1780497164141401</c:v>
                </c:pt>
                <c:pt idx="25">
                  <c:v>3.3316662497915299</c:v>
                </c:pt>
                <c:pt idx="26">
                  <c:v>3.5355339059327302</c:v>
                </c:pt>
                <c:pt idx="27">
                  <c:v>3.2787192621510002</c:v>
                </c:pt>
                <c:pt idx="28">
                  <c:v>3.1543620591175001</c:v>
                </c:pt>
                <c:pt idx="29">
                  <c:v>2.8982753492378799</c:v>
                </c:pt>
                <c:pt idx="30">
                  <c:v>3.0983866769659301</c:v>
                </c:pt>
                <c:pt idx="31">
                  <c:v>2.5980762113533098</c:v>
                </c:pt>
                <c:pt idx="32">
                  <c:v>2.7477263328068098</c:v>
                </c:pt>
                <c:pt idx="33">
                  <c:v>2.8284271247461898</c:v>
                </c:pt>
                <c:pt idx="34">
                  <c:v>2.6457513110645898</c:v>
                </c:pt>
                <c:pt idx="35">
                  <c:v>2.6832815729997401</c:v>
                </c:pt>
                <c:pt idx="36">
                  <c:v>2.6739483914241799</c:v>
                </c:pt>
                <c:pt idx="37">
                  <c:v>2.6362852652928099</c:v>
                </c:pt>
                <c:pt idx="38">
                  <c:v>2.50998007960222</c:v>
                </c:pt>
                <c:pt idx="39">
                  <c:v>2.6362852652928099</c:v>
                </c:pt>
                <c:pt idx="40">
                  <c:v>2.8284271247461898</c:v>
                </c:pt>
                <c:pt idx="41">
                  <c:v>2.1908902300206599</c:v>
                </c:pt>
                <c:pt idx="42">
                  <c:v>2.3558437978779398</c:v>
                </c:pt>
                <c:pt idx="43">
                  <c:v>2.4899799195977401</c:v>
                </c:pt>
                <c:pt idx="44">
                  <c:v>2.7568097504180402</c:v>
                </c:pt>
                <c:pt idx="45">
                  <c:v>2.4289915602982202</c:v>
                </c:pt>
                <c:pt idx="46">
                  <c:v>2.6172504656604798</c:v>
                </c:pt>
                <c:pt idx="47">
                  <c:v>2.6925824035672501</c:v>
                </c:pt>
                <c:pt idx="48">
                  <c:v>2.7928480087537801</c:v>
                </c:pt>
                <c:pt idx="49">
                  <c:v>2.81069386451103</c:v>
                </c:pt>
                <c:pt idx="50">
                  <c:v>2.6172504656604798</c:v>
                </c:pt>
                <c:pt idx="51">
                  <c:v>2.50998007960222</c:v>
                </c:pt>
                <c:pt idx="52">
                  <c:v>2.3664319132398401</c:v>
                </c:pt>
                <c:pt idx="53">
                  <c:v>2.47991935352744</c:v>
                </c:pt>
                <c:pt idx="54">
                  <c:v>2.6362852652928099</c:v>
                </c:pt>
                <c:pt idx="55">
                  <c:v>2.47991935352744</c:v>
                </c:pt>
                <c:pt idx="56">
                  <c:v>2.94108823397054</c:v>
                </c:pt>
                <c:pt idx="57">
                  <c:v>2.6832815729997401</c:v>
                </c:pt>
                <c:pt idx="58">
                  <c:v>2.50998007960222</c:v>
                </c:pt>
                <c:pt idx="59">
                  <c:v>2.54950975679639</c:v>
                </c:pt>
                <c:pt idx="60">
                  <c:v>2.4596747752497601</c:v>
                </c:pt>
                <c:pt idx="61">
                  <c:v>2.5884358211089502</c:v>
                </c:pt>
                <c:pt idx="62">
                  <c:v>2.5787593916455198</c:v>
                </c:pt>
                <c:pt idx="63">
                  <c:v>2.3769728648009401</c:v>
                </c:pt>
                <c:pt idx="64">
                  <c:v>2.31300670124407</c:v>
                </c:pt>
                <c:pt idx="65">
                  <c:v>2.2803508501982699</c:v>
                </c:pt>
                <c:pt idx="66">
                  <c:v>2.2360679774997898</c:v>
                </c:pt>
                <c:pt idx="67">
                  <c:v>2.4186773244895599</c:v>
                </c:pt>
                <c:pt idx="68">
                  <c:v>2.4698178070456902</c:v>
                </c:pt>
                <c:pt idx="69">
                  <c:v>2.3558437978779398</c:v>
                </c:pt>
                <c:pt idx="70">
                  <c:v>2.4083189157584499</c:v>
                </c:pt>
                <c:pt idx="71">
                  <c:v>2.2583179581272401</c:v>
                </c:pt>
                <c:pt idx="72">
                  <c:v>2.3237900077244502</c:v>
                </c:pt>
                <c:pt idx="73">
                  <c:v>2.2022715545545202</c:v>
                </c:pt>
                <c:pt idx="74">
                  <c:v>2.1095023109728901</c:v>
                </c:pt>
                <c:pt idx="75">
                  <c:v>2.3021728866442599</c:v>
                </c:pt>
                <c:pt idx="76">
                  <c:v>2.3558437978779398</c:v>
                </c:pt>
                <c:pt idx="77">
                  <c:v>2.53968501984005</c:v>
                </c:pt>
                <c:pt idx="78">
                  <c:v>2.3874672772626599</c:v>
                </c:pt>
                <c:pt idx="79">
                  <c:v>2.1908902300206599</c:v>
                </c:pt>
                <c:pt idx="80">
                  <c:v>2.4698178070456902</c:v>
                </c:pt>
                <c:pt idx="81">
                  <c:v>2.6925824035672501</c:v>
                </c:pt>
                <c:pt idx="82">
                  <c:v>2.7928480087537801</c:v>
                </c:pt>
                <c:pt idx="83">
                  <c:v>2.5884358211089502</c:v>
                </c:pt>
                <c:pt idx="84">
                  <c:v>2.5884358211089502</c:v>
                </c:pt>
                <c:pt idx="85">
                  <c:v>2.5787593916455198</c:v>
                </c:pt>
                <c:pt idx="86">
                  <c:v>2.6362852652928099</c:v>
                </c:pt>
                <c:pt idx="87">
                  <c:v>2.3874672772626599</c:v>
                </c:pt>
                <c:pt idx="88">
                  <c:v>2.4186773244895599</c:v>
                </c:pt>
                <c:pt idx="89">
                  <c:v>2.4698178070456902</c:v>
                </c:pt>
                <c:pt idx="90">
                  <c:v>2.2912878474779199</c:v>
                </c:pt>
                <c:pt idx="91">
                  <c:v>2.3237900077244502</c:v>
                </c:pt>
                <c:pt idx="92">
                  <c:v>2.3345235059857501</c:v>
                </c:pt>
                <c:pt idx="93">
                  <c:v>2.4392621835300901</c:v>
                </c:pt>
                <c:pt idx="94">
                  <c:v>2.5298221281347</c:v>
                </c:pt>
                <c:pt idx="95">
                  <c:v>2.2803508501982699</c:v>
                </c:pt>
                <c:pt idx="96">
                  <c:v>2.2583179581272401</c:v>
                </c:pt>
                <c:pt idx="97">
                  <c:v>2.02484567313165</c:v>
                </c:pt>
                <c:pt idx="98">
                  <c:v>2.0615528128088298</c:v>
                </c:pt>
                <c:pt idx="99">
                  <c:v>1.9235384061671299</c:v>
                </c:pt>
                <c:pt idx="100">
                  <c:v>1.96214168703485</c:v>
                </c:pt>
                <c:pt idx="101">
                  <c:v>1.96214168703485</c:v>
                </c:pt>
                <c:pt idx="102">
                  <c:v>1.9748417658131401</c:v>
                </c:pt>
                <c:pt idx="103">
                  <c:v>1.94935886896179</c:v>
                </c:pt>
                <c:pt idx="104">
                  <c:v>2.0124611797498102</c:v>
                </c:pt>
                <c:pt idx="105">
                  <c:v>2.2583179581272401</c:v>
                </c:pt>
                <c:pt idx="106">
                  <c:v>2.3021728866442599</c:v>
                </c:pt>
                <c:pt idx="107">
                  <c:v>2.4899799195977401</c:v>
                </c:pt>
                <c:pt idx="108">
                  <c:v>2.3979157616563498</c:v>
                </c:pt>
                <c:pt idx="109">
                  <c:v>2.2803508501982699</c:v>
                </c:pt>
                <c:pt idx="110">
                  <c:v>2.1330729007701499</c:v>
                </c:pt>
                <c:pt idx="111">
                  <c:v>2.3874672772626599</c:v>
                </c:pt>
                <c:pt idx="112">
                  <c:v>2.2472205054244201</c:v>
                </c:pt>
                <c:pt idx="113">
                  <c:v>2.2022715545545202</c:v>
                </c:pt>
                <c:pt idx="114">
                  <c:v>2.1213203435596402</c:v>
                </c:pt>
                <c:pt idx="115">
                  <c:v>2.15638586528478</c:v>
                </c:pt>
                <c:pt idx="116">
                  <c:v>2.2135943621178602</c:v>
                </c:pt>
                <c:pt idx="117">
                  <c:v>2.0976176963403002</c:v>
                </c:pt>
                <c:pt idx="118">
                  <c:v>1.9748417658131401</c:v>
                </c:pt>
                <c:pt idx="119">
                  <c:v>1.9104973174542801</c:v>
                </c:pt>
                <c:pt idx="120">
                  <c:v>1.7888543819998299</c:v>
                </c:pt>
                <c:pt idx="121">
                  <c:v>1.77482393492988</c:v>
                </c:pt>
                <c:pt idx="122">
                  <c:v>1.8303005217723101</c:v>
                </c:pt>
                <c:pt idx="123">
                  <c:v>1.7175564037317601</c:v>
                </c:pt>
                <c:pt idx="124">
                  <c:v>1.61245154965971</c:v>
                </c:pt>
                <c:pt idx="125">
                  <c:v>1.6278820596099699</c:v>
                </c:pt>
                <c:pt idx="126">
                  <c:v>1.8303005217723101</c:v>
                </c:pt>
                <c:pt idx="127">
                  <c:v>1.96214168703485</c:v>
                </c:pt>
                <c:pt idx="128">
                  <c:v>1.89736659610102</c:v>
                </c:pt>
                <c:pt idx="129">
                  <c:v>1.9235384061671299</c:v>
                </c:pt>
                <c:pt idx="130">
                  <c:v>1.8841443681416701</c:v>
                </c:pt>
                <c:pt idx="131">
                  <c:v>1.8841443681416701</c:v>
                </c:pt>
                <c:pt idx="132">
                  <c:v>1.9364916731037001</c:v>
                </c:pt>
                <c:pt idx="133">
                  <c:v>1.7888543819998299</c:v>
                </c:pt>
                <c:pt idx="134">
                  <c:v>1.77482393492988</c:v>
                </c:pt>
                <c:pt idx="135">
                  <c:v>1.84390889145857</c:v>
                </c:pt>
                <c:pt idx="136">
                  <c:v>1.8165902124584901</c:v>
                </c:pt>
                <c:pt idx="137">
                  <c:v>1.87082869338697</c:v>
                </c:pt>
                <c:pt idx="138">
                  <c:v>1.84390889145857</c:v>
                </c:pt>
                <c:pt idx="139">
                  <c:v>1.8841443681416701</c:v>
                </c:pt>
                <c:pt idx="140">
                  <c:v>1.8165902124584901</c:v>
                </c:pt>
                <c:pt idx="141">
                  <c:v>1.8303005217723101</c:v>
                </c:pt>
                <c:pt idx="142">
                  <c:v>1.8841443681416701</c:v>
                </c:pt>
                <c:pt idx="143">
                  <c:v>1.84390889145857</c:v>
                </c:pt>
                <c:pt idx="144">
                  <c:v>1.87082869338697</c:v>
                </c:pt>
                <c:pt idx="145">
                  <c:v>1.8027756377319899</c:v>
                </c:pt>
                <c:pt idx="146">
                  <c:v>1.87082869338697</c:v>
                </c:pt>
                <c:pt idx="147">
                  <c:v>1.9235384061671299</c:v>
                </c:pt>
                <c:pt idx="148">
                  <c:v>1.87082869338697</c:v>
                </c:pt>
                <c:pt idx="149">
                  <c:v>1.8574175621006701</c:v>
                </c:pt>
                <c:pt idx="150">
                  <c:v>1.7464249196572901</c:v>
                </c:pt>
                <c:pt idx="151">
                  <c:v>1.6583123951776999</c:v>
                </c:pt>
                <c:pt idx="152">
                  <c:v>1.8165902124584901</c:v>
                </c:pt>
                <c:pt idx="153">
                  <c:v>1.7606816861659</c:v>
                </c:pt>
                <c:pt idx="154">
                  <c:v>1.70293863659264</c:v>
                </c:pt>
                <c:pt idx="155">
                  <c:v>1.6583123951776999</c:v>
                </c:pt>
                <c:pt idx="156">
                  <c:v>1.68819430161341</c:v>
                </c:pt>
                <c:pt idx="157">
                  <c:v>1.59687194226713</c:v>
                </c:pt>
                <c:pt idx="158">
                  <c:v>1.6278820596099699</c:v>
                </c:pt>
                <c:pt idx="159">
                  <c:v>1.64316767251549</c:v>
                </c:pt>
                <c:pt idx="160">
                  <c:v>1.61245154965971</c:v>
                </c:pt>
                <c:pt idx="161">
                  <c:v>1.6583123951776999</c:v>
                </c:pt>
                <c:pt idx="162">
                  <c:v>1.68819430161341</c:v>
                </c:pt>
                <c:pt idx="163">
                  <c:v>1.8165902124584901</c:v>
                </c:pt>
                <c:pt idx="164">
                  <c:v>1.8574175621006701</c:v>
                </c:pt>
                <c:pt idx="165">
                  <c:v>1.7888543819998299</c:v>
                </c:pt>
                <c:pt idx="166">
                  <c:v>1.8165902124584901</c:v>
                </c:pt>
                <c:pt idx="167">
                  <c:v>1.7606816861659</c:v>
                </c:pt>
                <c:pt idx="168">
                  <c:v>1.84390889145857</c:v>
                </c:pt>
                <c:pt idx="169">
                  <c:v>1.87082869338697</c:v>
                </c:pt>
                <c:pt idx="170">
                  <c:v>1.84390889145857</c:v>
                </c:pt>
                <c:pt idx="171">
                  <c:v>1.84390889145857</c:v>
                </c:pt>
                <c:pt idx="172">
                  <c:v>1.8841443681416701</c:v>
                </c:pt>
                <c:pt idx="173">
                  <c:v>1.89736659610102</c:v>
                </c:pt>
                <c:pt idx="174">
                  <c:v>1.7464249196572901</c:v>
                </c:pt>
                <c:pt idx="175">
                  <c:v>1.8303005217723101</c:v>
                </c:pt>
                <c:pt idx="176">
                  <c:v>1.8574175621006701</c:v>
                </c:pt>
                <c:pt idx="177">
                  <c:v>1.84390889145857</c:v>
                </c:pt>
                <c:pt idx="178">
                  <c:v>1.8165902124584901</c:v>
                </c:pt>
                <c:pt idx="179">
                  <c:v>1.77482393492988</c:v>
                </c:pt>
                <c:pt idx="180">
                  <c:v>1.7888543819998299</c:v>
                </c:pt>
                <c:pt idx="181">
                  <c:v>1.6583123951776999</c:v>
                </c:pt>
                <c:pt idx="182">
                  <c:v>1.67332005306815</c:v>
                </c:pt>
                <c:pt idx="183">
                  <c:v>1.6278820596099699</c:v>
                </c:pt>
                <c:pt idx="184">
                  <c:v>1.8027756377319899</c:v>
                </c:pt>
                <c:pt idx="185">
                  <c:v>1.7888543819998299</c:v>
                </c:pt>
                <c:pt idx="186">
                  <c:v>1.7888543819998299</c:v>
                </c:pt>
                <c:pt idx="187">
                  <c:v>1.8027756377319899</c:v>
                </c:pt>
                <c:pt idx="188">
                  <c:v>1.77482393492988</c:v>
                </c:pt>
                <c:pt idx="189">
                  <c:v>1.6583123951776999</c:v>
                </c:pt>
                <c:pt idx="190">
                  <c:v>1.67332005306815</c:v>
                </c:pt>
                <c:pt idx="191">
                  <c:v>1.6583123951776999</c:v>
                </c:pt>
                <c:pt idx="192">
                  <c:v>1.59687194226713</c:v>
                </c:pt>
                <c:pt idx="193">
                  <c:v>1.7606816861659</c:v>
                </c:pt>
                <c:pt idx="194">
                  <c:v>1.8165902124584901</c:v>
                </c:pt>
                <c:pt idx="195">
                  <c:v>1.87082869338697</c:v>
                </c:pt>
                <c:pt idx="196">
                  <c:v>1.7320508075688701</c:v>
                </c:pt>
                <c:pt idx="197">
                  <c:v>1.7464249196572901</c:v>
                </c:pt>
                <c:pt idx="198">
                  <c:v>1.8841443681416701</c:v>
                </c:pt>
                <c:pt idx="199">
                  <c:v>1.87082869338697</c:v>
                </c:pt>
                <c:pt idx="200">
                  <c:v>1.8303005217723101</c:v>
                </c:pt>
                <c:pt idx="201">
                  <c:v>1.8303005217723101</c:v>
                </c:pt>
                <c:pt idx="202">
                  <c:v>1.84390889145857</c:v>
                </c:pt>
                <c:pt idx="203">
                  <c:v>1.8841443681416701</c:v>
                </c:pt>
                <c:pt idx="204">
                  <c:v>1.84390889145857</c:v>
                </c:pt>
                <c:pt idx="205">
                  <c:v>1.7888543819998299</c:v>
                </c:pt>
                <c:pt idx="206">
                  <c:v>1.7175564037317601</c:v>
                </c:pt>
                <c:pt idx="207">
                  <c:v>1.67332005306815</c:v>
                </c:pt>
                <c:pt idx="208">
                  <c:v>1.7175564037317601</c:v>
                </c:pt>
                <c:pt idx="209">
                  <c:v>1.67332005306815</c:v>
                </c:pt>
                <c:pt idx="210">
                  <c:v>1.84390889145857</c:v>
                </c:pt>
                <c:pt idx="211">
                  <c:v>1.8841443681416701</c:v>
                </c:pt>
                <c:pt idx="212">
                  <c:v>1.6583123951776999</c:v>
                </c:pt>
                <c:pt idx="213">
                  <c:v>1.8027756377319899</c:v>
                </c:pt>
                <c:pt idx="214">
                  <c:v>1.7606816861659</c:v>
                </c:pt>
                <c:pt idx="215">
                  <c:v>1.8165902124584901</c:v>
                </c:pt>
                <c:pt idx="216">
                  <c:v>1.8027756377319899</c:v>
                </c:pt>
                <c:pt idx="217">
                  <c:v>1.59687194226713</c:v>
                </c:pt>
                <c:pt idx="218">
                  <c:v>1.68819430161341</c:v>
                </c:pt>
                <c:pt idx="219">
                  <c:v>1.67332005306815</c:v>
                </c:pt>
                <c:pt idx="220">
                  <c:v>1.67332005306815</c:v>
                </c:pt>
                <c:pt idx="221">
                  <c:v>1.8303005217723101</c:v>
                </c:pt>
                <c:pt idx="222">
                  <c:v>1.87082869338697</c:v>
                </c:pt>
                <c:pt idx="223">
                  <c:v>1.70293863659264</c:v>
                </c:pt>
                <c:pt idx="224">
                  <c:v>1.7320508075688701</c:v>
                </c:pt>
                <c:pt idx="225">
                  <c:v>1.5652475842498501</c:v>
                </c:pt>
                <c:pt idx="226">
                  <c:v>1.70293863659264</c:v>
                </c:pt>
                <c:pt idx="227">
                  <c:v>1.64316767251549</c:v>
                </c:pt>
                <c:pt idx="228">
                  <c:v>1.7606816861659</c:v>
                </c:pt>
                <c:pt idx="229">
                  <c:v>1.7606816861659</c:v>
                </c:pt>
                <c:pt idx="230">
                  <c:v>1.77482393492988</c:v>
                </c:pt>
                <c:pt idx="231">
                  <c:v>1.6278820596099699</c:v>
                </c:pt>
                <c:pt idx="232">
                  <c:v>1.70293863659264</c:v>
                </c:pt>
                <c:pt idx="233">
                  <c:v>1.67332005306815</c:v>
                </c:pt>
                <c:pt idx="234">
                  <c:v>1.8574175621006701</c:v>
                </c:pt>
                <c:pt idx="235">
                  <c:v>1.8027756377319899</c:v>
                </c:pt>
                <c:pt idx="236">
                  <c:v>1.77482393492988</c:v>
                </c:pt>
                <c:pt idx="237">
                  <c:v>1.7320508075688701</c:v>
                </c:pt>
                <c:pt idx="238">
                  <c:v>1.9104973174542801</c:v>
                </c:pt>
                <c:pt idx="239">
                  <c:v>1.84390889145857</c:v>
                </c:pt>
                <c:pt idx="240">
                  <c:v>1.8027756377319899</c:v>
                </c:pt>
                <c:pt idx="241">
                  <c:v>1.96214168703485</c:v>
                </c:pt>
                <c:pt idx="242">
                  <c:v>2.08566536146142</c:v>
                </c:pt>
                <c:pt idx="243">
                  <c:v>1.96214168703485</c:v>
                </c:pt>
                <c:pt idx="244">
                  <c:v>1.89736659610102</c:v>
                </c:pt>
                <c:pt idx="245">
                  <c:v>1.89736659610102</c:v>
                </c:pt>
                <c:pt idx="246">
                  <c:v>1.59687194226713</c:v>
                </c:pt>
                <c:pt idx="247">
                  <c:v>1.58113883008418</c:v>
                </c:pt>
                <c:pt idx="248">
                  <c:v>1.5</c:v>
                </c:pt>
                <c:pt idx="249">
                  <c:v>1.64316767251549</c:v>
                </c:pt>
                <c:pt idx="250">
                  <c:v>1.68819430161341</c:v>
                </c:pt>
                <c:pt idx="251">
                  <c:v>1.7175564037317601</c:v>
                </c:pt>
                <c:pt idx="252">
                  <c:v>1.64316767251549</c:v>
                </c:pt>
                <c:pt idx="253">
                  <c:v>1.59687194226713</c:v>
                </c:pt>
                <c:pt idx="254">
                  <c:v>1.77482393492988</c:v>
                </c:pt>
                <c:pt idx="255">
                  <c:v>1.7606816861659</c:v>
                </c:pt>
                <c:pt idx="256">
                  <c:v>1.59687194226713</c:v>
                </c:pt>
                <c:pt idx="257">
                  <c:v>1.7464249196572901</c:v>
                </c:pt>
                <c:pt idx="258">
                  <c:v>1.64316767251549</c:v>
                </c:pt>
                <c:pt idx="259">
                  <c:v>1.5491933384829599</c:v>
                </c:pt>
                <c:pt idx="260">
                  <c:v>1.59687194226713</c:v>
                </c:pt>
                <c:pt idx="261">
                  <c:v>1.5329709716755799</c:v>
                </c:pt>
                <c:pt idx="262">
                  <c:v>1.6583123951776999</c:v>
                </c:pt>
                <c:pt idx="263">
                  <c:v>1.5329709716755799</c:v>
                </c:pt>
                <c:pt idx="264">
                  <c:v>1.5491933384829599</c:v>
                </c:pt>
                <c:pt idx="265">
                  <c:v>1.5</c:v>
                </c:pt>
                <c:pt idx="266">
                  <c:v>1.5329709716755799</c:v>
                </c:pt>
                <c:pt idx="267">
                  <c:v>1.48323969741913</c:v>
                </c:pt>
                <c:pt idx="268">
                  <c:v>1.5491933384829599</c:v>
                </c:pt>
                <c:pt idx="269">
                  <c:v>1.5491933384829599</c:v>
                </c:pt>
                <c:pt idx="270">
                  <c:v>1.58113883008418</c:v>
                </c:pt>
                <c:pt idx="271">
                  <c:v>1.4662878298615101</c:v>
                </c:pt>
                <c:pt idx="272">
                  <c:v>1.32287565553229</c:v>
                </c:pt>
                <c:pt idx="273">
                  <c:v>1.30384048104052</c:v>
                </c:pt>
                <c:pt idx="274">
                  <c:v>1.2449899597988701</c:v>
                </c:pt>
                <c:pt idx="275">
                  <c:v>1.36014705087354</c:v>
                </c:pt>
                <c:pt idx="276">
                  <c:v>1.5</c:v>
                </c:pt>
                <c:pt idx="277">
                  <c:v>1.58113883008418</c:v>
                </c:pt>
                <c:pt idx="278">
                  <c:v>1.4662878298615101</c:v>
                </c:pt>
                <c:pt idx="279">
                  <c:v>1.48323969741913</c:v>
                </c:pt>
                <c:pt idx="280">
                  <c:v>1.28452325786651</c:v>
                </c:pt>
                <c:pt idx="281">
                  <c:v>1.3964240043768901</c:v>
                </c:pt>
                <c:pt idx="282">
                  <c:v>1.28452325786651</c:v>
                </c:pt>
                <c:pt idx="283">
                  <c:v>1.2449899597988701</c:v>
                </c:pt>
                <c:pt idx="284">
                  <c:v>1.30384048104052</c:v>
                </c:pt>
                <c:pt idx="285">
                  <c:v>1.36014705087354</c:v>
                </c:pt>
                <c:pt idx="286">
                  <c:v>1.41421356237309</c:v>
                </c:pt>
                <c:pt idx="287">
                  <c:v>1.3964240043768901</c:v>
                </c:pt>
                <c:pt idx="288">
                  <c:v>1.5652475842498501</c:v>
                </c:pt>
                <c:pt idx="289">
                  <c:v>1.5652475842498501</c:v>
                </c:pt>
                <c:pt idx="290">
                  <c:v>1.5329709716755799</c:v>
                </c:pt>
                <c:pt idx="291">
                  <c:v>1.5652475842498501</c:v>
                </c:pt>
                <c:pt idx="292">
                  <c:v>1.58113883008418</c:v>
                </c:pt>
                <c:pt idx="293">
                  <c:v>1.5329709716755799</c:v>
                </c:pt>
                <c:pt idx="294">
                  <c:v>1.68819430161341</c:v>
                </c:pt>
                <c:pt idx="295">
                  <c:v>1.61245154965971</c:v>
                </c:pt>
                <c:pt idx="296">
                  <c:v>1.58113883008418</c:v>
                </c:pt>
                <c:pt idx="297">
                  <c:v>1.58113883008418</c:v>
                </c:pt>
                <c:pt idx="298">
                  <c:v>1.58113883008418</c:v>
                </c:pt>
                <c:pt idx="299">
                  <c:v>1.59687194226713</c:v>
                </c:pt>
                <c:pt idx="300">
                  <c:v>1.5652475842498501</c:v>
                </c:pt>
                <c:pt idx="301">
                  <c:v>1.7175564037317601</c:v>
                </c:pt>
                <c:pt idx="302">
                  <c:v>1.41421356237309</c:v>
                </c:pt>
                <c:pt idx="303">
                  <c:v>1.3784048752090201</c:v>
                </c:pt>
                <c:pt idx="304">
                  <c:v>1.41421356237309</c:v>
                </c:pt>
                <c:pt idx="305">
                  <c:v>1.5491933384829599</c:v>
                </c:pt>
                <c:pt idx="306">
                  <c:v>1.3964240043768901</c:v>
                </c:pt>
                <c:pt idx="307">
                  <c:v>1.4317821063276299</c:v>
                </c:pt>
                <c:pt idx="308">
                  <c:v>1.4491376746189399</c:v>
                </c:pt>
                <c:pt idx="309">
                  <c:v>1.4662878298615101</c:v>
                </c:pt>
                <c:pt idx="310">
                  <c:v>1.4491376746189399</c:v>
                </c:pt>
                <c:pt idx="311">
                  <c:v>1.41421356237309</c:v>
                </c:pt>
                <c:pt idx="312">
                  <c:v>1.3964240043768901</c:v>
                </c:pt>
                <c:pt idx="313">
                  <c:v>1.3964240043768901</c:v>
                </c:pt>
                <c:pt idx="314">
                  <c:v>1.3784048752090201</c:v>
                </c:pt>
                <c:pt idx="315">
                  <c:v>1.4491376746189399</c:v>
                </c:pt>
                <c:pt idx="316">
                  <c:v>1.51657508881031</c:v>
                </c:pt>
                <c:pt idx="317">
                  <c:v>1.3964240043768901</c:v>
                </c:pt>
                <c:pt idx="318">
                  <c:v>1.3784048752090201</c:v>
                </c:pt>
                <c:pt idx="319">
                  <c:v>1.3784048752090201</c:v>
                </c:pt>
                <c:pt idx="320">
                  <c:v>1.3784048752090201</c:v>
                </c:pt>
                <c:pt idx="321">
                  <c:v>1.36014705087354</c:v>
                </c:pt>
                <c:pt idx="322">
                  <c:v>1.32287565553229</c:v>
                </c:pt>
                <c:pt idx="323">
                  <c:v>1.3784048752090201</c:v>
                </c:pt>
                <c:pt idx="324">
                  <c:v>1.36014705087354</c:v>
                </c:pt>
                <c:pt idx="325">
                  <c:v>1.3416407864998701</c:v>
                </c:pt>
                <c:pt idx="326">
                  <c:v>1.2449899597988701</c:v>
                </c:pt>
                <c:pt idx="327">
                  <c:v>1.32287565553229</c:v>
                </c:pt>
                <c:pt idx="328">
                  <c:v>1.3964240043768901</c:v>
                </c:pt>
                <c:pt idx="329">
                  <c:v>1.26491106406735</c:v>
                </c:pt>
                <c:pt idx="330">
                  <c:v>1.16189500386222</c:v>
                </c:pt>
                <c:pt idx="331">
                  <c:v>1.1832159566199201</c:v>
                </c:pt>
                <c:pt idx="332">
                  <c:v>1.1832159566199201</c:v>
                </c:pt>
                <c:pt idx="333">
                  <c:v>1.1832159566199201</c:v>
                </c:pt>
                <c:pt idx="334">
                  <c:v>1.2247448713915801</c:v>
                </c:pt>
                <c:pt idx="335">
                  <c:v>1.3964240043768901</c:v>
                </c:pt>
                <c:pt idx="336">
                  <c:v>1.3784048752090201</c:v>
                </c:pt>
                <c:pt idx="337">
                  <c:v>1.3784048752090201</c:v>
                </c:pt>
                <c:pt idx="338">
                  <c:v>1.36014705087354</c:v>
                </c:pt>
                <c:pt idx="339">
                  <c:v>1.2041594578792201</c:v>
                </c:pt>
                <c:pt idx="340">
                  <c:v>1.4317821063276299</c:v>
                </c:pt>
                <c:pt idx="341">
                  <c:v>1.36014705087354</c:v>
                </c:pt>
                <c:pt idx="342">
                  <c:v>1.3416407864998701</c:v>
                </c:pt>
                <c:pt idx="343">
                  <c:v>1.3416407864998701</c:v>
                </c:pt>
                <c:pt idx="344">
                  <c:v>1.36014705087354</c:v>
                </c:pt>
                <c:pt idx="345">
                  <c:v>1.3784048752090201</c:v>
                </c:pt>
                <c:pt idx="346">
                  <c:v>1.30384048104052</c:v>
                </c:pt>
                <c:pt idx="347">
                  <c:v>1.2247448713915801</c:v>
                </c:pt>
                <c:pt idx="348">
                  <c:v>1.1832159566199201</c:v>
                </c:pt>
                <c:pt idx="349">
                  <c:v>1.0488088481701501</c:v>
                </c:pt>
                <c:pt idx="350">
                  <c:v>1.2247448713915801</c:v>
                </c:pt>
                <c:pt idx="351">
                  <c:v>1.1832159566199201</c:v>
                </c:pt>
                <c:pt idx="352">
                  <c:v>1.28452325786651</c:v>
                </c:pt>
                <c:pt idx="353">
                  <c:v>1.1832159566199201</c:v>
                </c:pt>
                <c:pt idx="354">
                  <c:v>1.16189500386222</c:v>
                </c:pt>
                <c:pt idx="355">
                  <c:v>1.1401754250991301</c:v>
                </c:pt>
                <c:pt idx="356">
                  <c:v>1.0954451150103299</c:v>
                </c:pt>
                <c:pt idx="357">
                  <c:v>1.2041594578792201</c:v>
                </c:pt>
                <c:pt idx="358">
                  <c:v>1.16189500386222</c:v>
                </c:pt>
                <c:pt idx="359">
                  <c:v>1.2247448713915801</c:v>
                </c:pt>
                <c:pt idx="360">
                  <c:v>1.2247448713915801</c:v>
                </c:pt>
                <c:pt idx="361">
                  <c:v>1.2449899597988701</c:v>
                </c:pt>
                <c:pt idx="362">
                  <c:v>1.2041594578792201</c:v>
                </c:pt>
                <c:pt idx="363">
                  <c:v>1.1401754250991301</c:v>
                </c:pt>
                <c:pt idx="364">
                  <c:v>1.0954451150103299</c:v>
                </c:pt>
                <c:pt idx="365">
                  <c:v>1.2247448713915801</c:v>
                </c:pt>
                <c:pt idx="366">
                  <c:v>1.1401754250991301</c:v>
                </c:pt>
                <c:pt idx="367">
                  <c:v>1.2041594578792201</c:v>
                </c:pt>
                <c:pt idx="368">
                  <c:v>1.2449899597988701</c:v>
                </c:pt>
                <c:pt idx="369">
                  <c:v>1.2041594578792201</c:v>
                </c:pt>
                <c:pt idx="370">
                  <c:v>1.26491106406735</c:v>
                </c:pt>
                <c:pt idx="371">
                  <c:v>1.26491106406735</c:v>
                </c:pt>
                <c:pt idx="372">
                  <c:v>1.30384048104052</c:v>
                </c:pt>
                <c:pt idx="373">
                  <c:v>1.2247448713915801</c:v>
                </c:pt>
                <c:pt idx="374">
                  <c:v>1.16189500386222</c:v>
                </c:pt>
                <c:pt idx="375">
                  <c:v>1.2449899597988701</c:v>
                </c:pt>
                <c:pt idx="376">
                  <c:v>1.28452325786651</c:v>
                </c:pt>
                <c:pt idx="377">
                  <c:v>1.2449899597988701</c:v>
                </c:pt>
                <c:pt idx="378">
                  <c:v>1.2449899597988701</c:v>
                </c:pt>
                <c:pt idx="379">
                  <c:v>1.2247448713915801</c:v>
                </c:pt>
                <c:pt idx="380">
                  <c:v>1.2247448713915801</c:v>
                </c:pt>
                <c:pt idx="381">
                  <c:v>1.2449899597988701</c:v>
                </c:pt>
                <c:pt idx="382">
                  <c:v>1.1401754250991301</c:v>
                </c:pt>
                <c:pt idx="383">
                  <c:v>1.1401754250991301</c:v>
                </c:pt>
                <c:pt idx="384">
                  <c:v>1.1401754250991301</c:v>
                </c:pt>
                <c:pt idx="385">
                  <c:v>1.0488088481701501</c:v>
                </c:pt>
                <c:pt idx="386">
                  <c:v>1.1401754250991301</c:v>
                </c:pt>
                <c:pt idx="387">
                  <c:v>1.2247448713915801</c:v>
                </c:pt>
                <c:pt idx="388">
                  <c:v>1.16189500386222</c:v>
                </c:pt>
                <c:pt idx="389">
                  <c:v>1.16189500386222</c:v>
                </c:pt>
                <c:pt idx="390">
                  <c:v>1.16189500386222</c:v>
                </c:pt>
                <c:pt idx="391">
                  <c:v>1.0488088481701501</c:v>
                </c:pt>
                <c:pt idx="392">
                  <c:v>1.0488088481701501</c:v>
                </c:pt>
                <c:pt idx="393">
                  <c:v>0.974679434480896</c:v>
                </c:pt>
                <c:pt idx="394">
                  <c:v>1.0246950765959599</c:v>
                </c:pt>
                <c:pt idx="395">
                  <c:v>1.07238052947636</c:v>
                </c:pt>
                <c:pt idx="396">
                  <c:v>0.94868329805051299</c:v>
                </c:pt>
                <c:pt idx="397">
                  <c:v>0.86602540378443804</c:v>
                </c:pt>
                <c:pt idx="398">
                  <c:v>0.92195444572928797</c:v>
                </c:pt>
                <c:pt idx="399">
                  <c:v>1.0246950765959599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F-4457-B3DA-1AE9FDBD869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Sheet1!$R$2:$R$401</c:f>
              <c:numCache>
                <c:formatCode>General</c:formatCode>
                <c:ptCount val="400"/>
                <c:pt idx="0">
                  <c:v>10.220078277586699</c:v>
                </c:pt>
                <c:pt idx="1">
                  <c:v>10.027462291128201</c:v>
                </c:pt>
                <c:pt idx="2">
                  <c:v>9.0774445743281706</c:v>
                </c:pt>
                <c:pt idx="3">
                  <c:v>7.9214897588774296</c:v>
                </c:pt>
                <c:pt idx="4">
                  <c:v>6.8629439747093901</c:v>
                </c:pt>
                <c:pt idx="5">
                  <c:v>8.0498447189992408</c:v>
                </c:pt>
                <c:pt idx="6">
                  <c:v>6.3442887702247601</c:v>
                </c:pt>
                <c:pt idx="7">
                  <c:v>6.0415229867972799</c:v>
                </c:pt>
                <c:pt idx="8">
                  <c:v>5.8736700622353597</c:v>
                </c:pt>
                <c:pt idx="9">
                  <c:v>5.5542776307995201</c:v>
                </c:pt>
                <c:pt idx="10">
                  <c:v>5.2820450584977001</c:v>
                </c:pt>
                <c:pt idx="11">
                  <c:v>4.7906158268013899</c:v>
                </c:pt>
                <c:pt idx="12">
                  <c:v>4.11703777004778</c:v>
                </c:pt>
                <c:pt idx="13">
                  <c:v>3.86652298583624</c:v>
                </c:pt>
                <c:pt idx="14">
                  <c:v>3.5707142142714199</c:v>
                </c:pt>
                <c:pt idx="15">
                  <c:v>3.7682887362833499</c:v>
                </c:pt>
                <c:pt idx="16">
                  <c:v>3.43511280746353</c:v>
                </c:pt>
                <c:pt idx="17">
                  <c:v>3.7881393849751599</c:v>
                </c:pt>
                <c:pt idx="18">
                  <c:v>3.7549966711037102</c:v>
                </c:pt>
                <c:pt idx="19">
                  <c:v>3.9179076048319401</c:v>
                </c:pt>
                <c:pt idx="20">
                  <c:v>4.0124805295477701</c:v>
                </c:pt>
                <c:pt idx="21">
                  <c:v>3.64691650576209</c:v>
                </c:pt>
                <c:pt idx="22">
                  <c:v>3.0740852297878698</c:v>
                </c:pt>
                <c:pt idx="23">
                  <c:v>3.1064449134018099</c:v>
                </c:pt>
                <c:pt idx="24">
                  <c:v>2.6076809620810502</c:v>
                </c:pt>
                <c:pt idx="25">
                  <c:v>2.4494897427831699</c:v>
                </c:pt>
                <c:pt idx="26">
                  <c:v>2.4899799195977401</c:v>
                </c:pt>
                <c:pt idx="27">
                  <c:v>2.2803508501982699</c:v>
                </c:pt>
                <c:pt idx="28">
                  <c:v>2.4698178070456902</c:v>
                </c:pt>
                <c:pt idx="29">
                  <c:v>2.6457513110645898</c:v>
                </c:pt>
                <c:pt idx="30">
                  <c:v>2.7928480087537801</c:v>
                </c:pt>
                <c:pt idx="31">
                  <c:v>2.5884358211089502</c:v>
                </c:pt>
                <c:pt idx="32">
                  <c:v>2.8284271247461898</c:v>
                </c:pt>
                <c:pt idx="33">
                  <c:v>3.1701734968294701</c:v>
                </c:pt>
                <c:pt idx="34">
                  <c:v>2.96647939483826</c:v>
                </c:pt>
                <c:pt idx="35">
                  <c:v>3.0903074280724798</c:v>
                </c:pt>
                <c:pt idx="36">
                  <c:v>3.0495901363953801</c:v>
                </c:pt>
                <c:pt idx="37">
                  <c:v>2.96647939483826</c:v>
                </c:pt>
                <c:pt idx="38">
                  <c:v>2.54950975679639</c:v>
                </c:pt>
                <c:pt idx="39">
                  <c:v>2.7838821814150099</c:v>
                </c:pt>
                <c:pt idx="40">
                  <c:v>2.6267851073127302</c:v>
                </c:pt>
                <c:pt idx="41">
                  <c:v>2.5884358211089502</c:v>
                </c:pt>
                <c:pt idx="42">
                  <c:v>2.8460498941515402</c:v>
                </c:pt>
                <c:pt idx="43">
                  <c:v>3.0166206257996699</c:v>
                </c:pt>
                <c:pt idx="44">
                  <c:v>3.2403703492039302</c:v>
                </c:pt>
                <c:pt idx="45">
                  <c:v>3.1304951684997002</c:v>
                </c:pt>
                <c:pt idx="46">
                  <c:v>2.5787593916455198</c:v>
                </c:pt>
                <c:pt idx="47">
                  <c:v>2.7568097504180402</c:v>
                </c:pt>
                <c:pt idx="48">
                  <c:v>2.7110883423451901</c:v>
                </c:pt>
                <c:pt idx="49">
                  <c:v>2.9325756597230299</c:v>
                </c:pt>
                <c:pt idx="50">
                  <c:v>2.3664319132398401</c:v>
                </c:pt>
                <c:pt idx="51">
                  <c:v>2.56904651573302</c:v>
                </c:pt>
                <c:pt idx="52">
                  <c:v>2.51992063367083</c:v>
                </c:pt>
                <c:pt idx="53">
                  <c:v>2.6267851073127302</c:v>
                </c:pt>
                <c:pt idx="54">
                  <c:v>2.6172504656604798</c:v>
                </c:pt>
                <c:pt idx="55">
                  <c:v>2.56904651573302</c:v>
                </c:pt>
                <c:pt idx="56">
                  <c:v>2.7110883423451901</c:v>
                </c:pt>
                <c:pt idx="57">
                  <c:v>2.8195744359743302</c:v>
                </c:pt>
                <c:pt idx="58">
                  <c:v>2.9580398915498001</c:v>
                </c:pt>
                <c:pt idx="59">
                  <c:v>2.81069386451103</c:v>
                </c:pt>
                <c:pt idx="60">
                  <c:v>2.7838821814150099</c:v>
                </c:pt>
                <c:pt idx="61">
                  <c:v>2.3021728866442599</c:v>
                </c:pt>
                <c:pt idx="62">
                  <c:v>2.9495762407505199</c:v>
                </c:pt>
                <c:pt idx="63">
                  <c:v>2.8372521918222202</c:v>
                </c:pt>
                <c:pt idx="64">
                  <c:v>2.7202941017470801</c:v>
                </c:pt>
                <c:pt idx="65">
                  <c:v>2.6076809620810502</c:v>
                </c:pt>
                <c:pt idx="66">
                  <c:v>2.3769728648009401</c:v>
                </c:pt>
                <c:pt idx="67">
                  <c:v>2.2248595461286902</c:v>
                </c:pt>
                <c:pt idx="68">
                  <c:v>2.4186773244895599</c:v>
                </c:pt>
                <c:pt idx="69">
                  <c:v>2.54950975679639</c:v>
                </c:pt>
                <c:pt idx="70">
                  <c:v>2.08566536146142</c:v>
                </c:pt>
                <c:pt idx="71">
                  <c:v>2.34520787991171</c:v>
                </c:pt>
                <c:pt idx="72">
                  <c:v>2.2022715545545202</c:v>
                </c:pt>
                <c:pt idx="73">
                  <c:v>2.5787593916455198</c:v>
                </c:pt>
                <c:pt idx="74">
                  <c:v>2.3345235059857501</c:v>
                </c:pt>
                <c:pt idx="75">
                  <c:v>2.26936114358204</c:v>
                </c:pt>
                <c:pt idx="76">
                  <c:v>2.56904651573302</c:v>
                </c:pt>
                <c:pt idx="77">
                  <c:v>2.6267851073127302</c:v>
                </c:pt>
                <c:pt idx="78">
                  <c:v>2.4392621835300901</c:v>
                </c:pt>
                <c:pt idx="79">
                  <c:v>2.2583179581272401</c:v>
                </c:pt>
                <c:pt idx="80">
                  <c:v>2.2360679774997898</c:v>
                </c:pt>
                <c:pt idx="81">
                  <c:v>2.2472205054244201</c:v>
                </c:pt>
                <c:pt idx="82">
                  <c:v>2.4186773244895599</c:v>
                </c:pt>
                <c:pt idx="83">
                  <c:v>2.2583179581272401</c:v>
                </c:pt>
                <c:pt idx="84">
                  <c:v>2.16794833886788</c:v>
                </c:pt>
                <c:pt idx="85">
                  <c:v>2.3345235059857501</c:v>
                </c:pt>
                <c:pt idx="86">
                  <c:v>2.34520787991171</c:v>
                </c:pt>
                <c:pt idx="87">
                  <c:v>2.31300670124407</c:v>
                </c:pt>
                <c:pt idx="88">
                  <c:v>2.4289915602982202</c:v>
                </c:pt>
                <c:pt idx="89">
                  <c:v>2.5980762113533098</c:v>
                </c:pt>
                <c:pt idx="90">
                  <c:v>2.6267851073127302</c:v>
                </c:pt>
                <c:pt idx="91">
                  <c:v>2.4186773244895599</c:v>
                </c:pt>
                <c:pt idx="92">
                  <c:v>2.6551836094703498</c:v>
                </c:pt>
                <c:pt idx="93">
                  <c:v>2.8635642126552701</c:v>
                </c:pt>
                <c:pt idx="94">
                  <c:v>2.7658633371878598</c:v>
                </c:pt>
                <c:pt idx="95">
                  <c:v>2.7294688127912301</c:v>
                </c:pt>
                <c:pt idx="96">
                  <c:v>2.6739483914241799</c:v>
                </c:pt>
                <c:pt idx="97">
                  <c:v>2.7018512172212499</c:v>
                </c:pt>
                <c:pt idx="98">
                  <c:v>2.5592967784139402</c:v>
                </c:pt>
                <c:pt idx="99">
                  <c:v>2.51992063367083</c:v>
                </c:pt>
                <c:pt idx="100">
                  <c:v>2.54950975679639</c:v>
                </c:pt>
                <c:pt idx="101">
                  <c:v>2.47991935352744</c:v>
                </c:pt>
                <c:pt idx="102">
                  <c:v>2.4596747752497601</c:v>
                </c:pt>
                <c:pt idx="103">
                  <c:v>2.6739483914241799</c:v>
                </c:pt>
                <c:pt idx="104">
                  <c:v>2.7294688127912301</c:v>
                </c:pt>
                <c:pt idx="105">
                  <c:v>2.8635642126552701</c:v>
                </c:pt>
                <c:pt idx="106">
                  <c:v>2.9240383034426798</c:v>
                </c:pt>
                <c:pt idx="107">
                  <c:v>2.47991935352744</c:v>
                </c:pt>
                <c:pt idx="108">
                  <c:v>2.47991935352744</c:v>
                </c:pt>
                <c:pt idx="109">
                  <c:v>2.5592967784139402</c:v>
                </c:pt>
                <c:pt idx="110">
                  <c:v>2.4596747752497601</c:v>
                </c:pt>
                <c:pt idx="111">
                  <c:v>2.3345235059857501</c:v>
                </c:pt>
                <c:pt idx="112">
                  <c:v>2.2472205054244201</c:v>
                </c:pt>
                <c:pt idx="113">
                  <c:v>2.2472205054244201</c:v>
                </c:pt>
                <c:pt idx="114">
                  <c:v>2.15638586528478</c:v>
                </c:pt>
                <c:pt idx="115">
                  <c:v>2.26936114358204</c:v>
                </c:pt>
                <c:pt idx="116">
                  <c:v>2.34520787991171</c:v>
                </c:pt>
                <c:pt idx="117">
                  <c:v>2.3769728648009401</c:v>
                </c:pt>
                <c:pt idx="118">
                  <c:v>2.4083189157584499</c:v>
                </c:pt>
                <c:pt idx="119">
                  <c:v>2.3769728648009401</c:v>
                </c:pt>
                <c:pt idx="120">
                  <c:v>2.4289915602982202</c:v>
                </c:pt>
                <c:pt idx="121">
                  <c:v>2.3345235059857501</c:v>
                </c:pt>
                <c:pt idx="122">
                  <c:v>2.0493901531919199</c:v>
                </c:pt>
                <c:pt idx="123">
                  <c:v>2.2803508501982699</c:v>
                </c:pt>
                <c:pt idx="124">
                  <c:v>2.2248595461286902</c:v>
                </c:pt>
                <c:pt idx="125">
                  <c:v>2.16794833886788</c:v>
                </c:pt>
                <c:pt idx="126">
                  <c:v>2.3664319132398401</c:v>
                </c:pt>
                <c:pt idx="127">
                  <c:v>2.2583179581272401</c:v>
                </c:pt>
                <c:pt idx="128">
                  <c:v>1.94935886896179</c:v>
                </c:pt>
                <c:pt idx="129">
                  <c:v>1.94935886896179</c:v>
                </c:pt>
                <c:pt idx="130">
                  <c:v>1.8165902124584901</c:v>
                </c:pt>
                <c:pt idx="131">
                  <c:v>2.1330729007701499</c:v>
                </c:pt>
                <c:pt idx="132">
                  <c:v>1.8027756377319899</c:v>
                </c:pt>
                <c:pt idx="133">
                  <c:v>1.8165902124584901</c:v>
                </c:pt>
                <c:pt idx="134">
                  <c:v>1.67332005306815</c:v>
                </c:pt>
                <c:pt idx="135">
                  <c:v>1.58113883008418</c:v>
                </c:pt>
                <c:pt idx="136">
                  <c:v>1.5329709716755799</c:v>
                </c:pt>
                <c:pt idx="137">
                  <c:v>1.5652475842498501</c:v>
                </c:pt>
                <c:pt idx="138">
                  <c:v>1.61245154965971</c:v>
                </c:pt>
                <c:pt idx="139">
                  <c:v>1.67332005306815</c:v>
                </c:pt>
                <c:pt idx="140">
                  <c:v>1.8027756377319899</c:v>
                </c:pt>
                <c:pt idx="141">
                  <c:v>1.77482393492988</c:v>
                </c:pt>
                <c:pt idx="142">
                  <c:v>1.89736659610102</c:v>
                </c:pt>
                <c:pt idx="143">
                  <c:v>1.98746069143517</c:v>
                </c:pt>
                <c:pt idx="144">
                  <c:v>1.94935886896179</c:v>
                </c:pt>
                <c:pt idx="145">
                  <c:v>1.67332005306815</c:v>
                </c:pt>
                <c:pt idx="146">
                  <c:v>1.7606816861659</c:v>
                </c:pt>
                <c:pt idx="147">
                  <c:v>1.84390889145857</c:v>
                </c:pt>
                <c:pt idx="148">
                  <c:v>1.7606816861659</c:v>
                </c:pt>
                <c:pt idx="149">
                  <c:v>1.8303005217723101</c:v>
                </c:pt>
                <c:pt idx="150">
                  <c:v>1.94935886896179</c:v>
                </c:pt>
                <c:pt idx="151">
                  <c:v>1.84390889145857</c:v>
                </c:pt>
                <c:pt idx="152">
                  <c:v>2.0124611797498102</c:v>
                </c:pt>
                <c:pt idx="153">
                  <c:v>1.87082869338697</c:v>
                </c:pt>
                <c:pt idx="154">
                  <c:v>2.14476105895272</c:v>
                </c:pt>
                <c:pt idx="155">
                  <c:v>2.0371548787463301</c:v>
                </c:pt>
                <c:pt idx="156">
                  <c:v>2.1213203435596402</c:v>
                </c:pt>
                <c:pt idx="157">
                  <c:v>1.96214168703485</c:v>
                </c:pt>
                <c:pt idx="158">
                  <c:v>2.15638586528478</c:v>
                </c:pt>
                <c:pt idx="159">
                  <c:v>2.0493901531919199</c:v>
                </c:pt>
                <c:pt idx="160">
                  <c:v>1.9748417658131401</c:v>
                </c:pt>
                <c:pt idx="161">
                  <c:v>2.2360679774997898</c:v>
                </c:pt>
                <c:pt idx="162">
                  <c:v>2.2135943621178602</c:v>
                </c:pt>
                <c:pt idx="163">
                  <c:v>2.1213203435596402</c:v>
                </c:pt>
                <c:pt idx="164">
                  <c:v>2.15638586528478</c:v>
                </c:pt>
                <c:pt idx="165">
                  <c:v>2.0976176963403002</c:v>
                </c:pt>
                <c:pt idx="166">
                  <c:v>1.9748417658131401</c:v>
                </c:pt>
                <c:pt idx="167">
                  <c:v>1.77482393492988</c:v>
                </c:pt>
                <c:pt idx="168">
                  <c:v>1.7175564037317601</c:v>
                </c:pt>
                <c:pt idx="169">
                  <c:v>1.70293863659264</c:v>
                </c:pt>
                <c:pt idx="170">
                  <c:v>1.5329709716755799</c:v>
                </c:pt>
                <c:pt idx="171">
                  <c:v>1.7606816861659</c:v>
                </c:pt>
                <c:pt idx="172">
                  <c:v>1.8303005217723101</c:v>
                </c:pt>
                <c:pt idx="173">
                  <c:v>1.70293863659264</c:v>
                </c:pt>
                <c:pt idx="174">
                  <c:v>1.8841443681416701</c:v>
                </c:pt>
                <c:pt idx="175">
                  <c:v>2</c:v>
                </c:pt>
                <c:pt idx="176">
                  <c:v>1.94935886896179</c:v>
                </c:pt>
                <c:pt idx="177">
                  <c:v>2.0124611797498102</c:v>
                </c:pt>
                <c:pt idx="178">
                  <c:v>2.0371548787463301</c:v>
                </c:pt>
                <c:pt idx="179">
                  <c:v>2.0124611797498102</c:v>
                </c:pt>
                <c:pt idx="180">
                  <c:v>2</c:v>
                </c:pt>
                <c:pt idx="181">
                  <c:v>1.77482393492988</c:v>
                </c:pt>
                <c:pt idx="182">
                  <c:v>2.0371548787463301</c:v>
                </c:pt>
                <c:pt idx="183">
                  <c:v>1.8574175621006701</c:v>
                </c:pt>
                <c:pt idx="184">
                  <c:v>1.8165902124584901</c:v>
                </c:pt>
                <c:pt idx="185">
                  <c:v>2.2022715545545202</c:v>
                </c:pt>
                <c:pt idx="186">
                  <c:v>2.1330729007701499</c:v>
                </c:pt>
                <c:pt idx="187">
                  <c:v>2.0615528128088298</c:v>
                </c:pt>
                <c:pt idx="188">
                  <c:v>2.08566536146142</c:v>
                </c:pt>
                <c:pt idx="189">
                  <c:v>2.1908902300206599</c:v>
                </c:pt>
                <c:pt idx="190">
                  <c:v>2.2583179581272401</c:v>
                </c:pt>
                <c:pt idx="191">
                  <c:v>2.2248595461286902</c:v>
                </c:pt>
                <c:pt idx="192">
                  <c:v>2.2583179581272401</c:v>
                </c:pt>
                <c:pt idx="193">
                  <c:v>2.0493901531919199</c:v>
                </c:pt>
                <c:pt idx="194">
                  <c:v>2.26936114358204</c:v>
                </c:pt>
                <c:pt idx="195">
                  <c:v>2.1330729007701499</c:v>
                </c:pt>
                <c:pt idx="196">
                  <c:v>2</c:v>
                </c:pt>
                <c:pt idx="197">
                  <c:v>2.2022715545545202</c:v>
                </c:pt>
                <c:pt idx="198">
                  <c:v>2.02484567313165</c:v>
                </c:pt>
                <c:pt idx="199">
                  <c:v>1.7464249196572901</c:v>
                </c:pt>
                <c:pt idx="200">
                  <c:v>1.77482393492988</c:v>
                </c:pt>
                <c:pt idx="201">
                  <c:v>1.7175564037317601</c:v>
                </c:pt>
                <c:pt idx="202">
                  <c:v>1.67332005306815</c:v>
                </c:pt>
                <c:pt idx="203">
                  <c:v>1.87082869338697</c:v>
                </c:pt>
                <c:pt idx="204">
                  <c:v>1.87082869338697</c:v>
                </c:pt>
                <c:pt idx="205">
                  <c:v>1.67332005306815</c:v>
                </c:pt>
                <c:pt idx="206">
                  <c:v>1.6278820596099699</c:v>
                </c:pt>
                <c:pt idx="207">
                  <c:v>1.58113883008418</c:v>
                </c:pt>
                <c:pt idx="208">
                  <c:v>1.4662878298615101</c:v>
                </c:pt>
                <c:pt idx="209">
                  <c:v>1.41421356237309</c:v>
                </c:pt>
                <c:pt idx="210">
                  <c:v>1.4662878298615101</c:v>
                </c:pt>
                <c:pt idx="211">
                  <c:v>1.4317821063276299</c:v>
                </c:pt>
                <c:pt idx="212">
                  <c:v>1.61245154965971</c:v>
                </c:pt>
                <c:pt idx="213">
                  <c:v>1.5652475842498501</c:v>
                </c:pt>
                <c:pt idx="214">
                  <c:v>1.51657508881031</c:v>
                </c:pt>
                <c:pt idx="215">
                  <c:v>1.4317821063276299</c:v>
                </c:pt>
                <c:pt idx="216">
                  <c:v>1.51657508881031</c:v>
                </c:pt>
                <c:pt idx="217">
                  <c:v>1.59687194226713</c:v>
                </c:pt>
                <c:pt idx="218">
                  <c:v>1.4491376746189399</c:v>
                </c:pt>
                <c:pt idx="219">
                  <c:v>1.4662878298615101</c:v>
                </c:pt>
                <c:pt idx="220">
                  <c:v>1.51657508881031</c:v>
                </c:pt>
                <c:pt idx="221">
                  <c:v>1.3416407864998701</c:v>
                </c:pt>
                <c:pt idx="222">
                  <c:v>1.1832159566199201</c:v>
                </c:pt>
                <c:pt idx="223">
                  <c:v>1.07238052947636</c:v>
                </c:pt>
                <c:pt idx="224">
                  <c:v>1.59687194226713</c:v>
                </c:pt>
                <c:pt idx="225">
                  <c:v>1.7320508075688701</c:v>
                </c:pt>
                <c:pt idx="226">
                  <c:v>1.61245154965971</c:v>
                </c:pt>
                <c:pt idx="227">
                  <c:v>1.2041594578792201</c:v>
                </c:pt>
                <c:pt idx="228">
                  <c:v>1.26491106406735</c:v>
                </c:pt>
                <c:pt idx="229">
                  <c:v>1.2041594578792201</c:v>
                </c:pt>
                <c:pt idx="230">
                  <c:v>1.26491106406735</c:v>
                </c:pt>
                <c:pt idx="231">
                  <c:v>1.4491376746189399</c:v>
                </c:pt>
                <c:pt idx="232">
                  <c:v>1.4317821063276299</c:v>
                </c:pt>
                <c:pt idx="233">
                  <c:v>1.3784048752090201</c:v>
                </c:pt>
                <c:pt idx="234">
                  <c:v>1.48323969741913</c:v>
                </c:pt>
                <c:pt idx="235">
                  <c:v>1.5329709716755799</c:v>
                </c:pt>
                <c:pt idx="236">
                  <c:v>1.61245154965971</c:v>
                </c:pt>
                <c:pt idx="237">
                  <c:v>1.68819430161341</c:v>
                </c:pt>
                <c:pt idx="238">
                  <c:v>1.70293863659264</c:v>
                </c:pt>
                <c:pt idx="239">
                  <c:v>1.67332005306815</c:v>
                </c:pt>
                <c:pt idx="240">
                  <c:v>1.68819430161341</c:v>
                </c:pt>
                <c:pt idx="241">
                  <c:v>1.6583123951776999</c:v>
                </c:pt>
                <c:pt idx="242">
                  <c:v>1.5491933384829599</c:v>
                </c:pt>
                <c:pt idx="243">
                  <c:v>1.3784048752090201</c:v>
                </c:pt>
                <c:pt idx="244">
                  <c:v>1.3784048752090201</c:v>
                </c:pt>
                <c:pt idx="245">
                  <c:v>1.5652475842498501</c:v>
                </c:pt>
                <c:pt idx="246">
                  <c:v>1.7175564037317601</c:v>
                </c:pt>
                <c:pt idx="247">
                  <c:v>1.68819430161341</c:v>
                </c:pt>
                <c:pt idx="248">
                  <c:v>1.7464249196572901</c:v>
                </c:pt>
                <c:pt idx="249">
                  <c:v>1.59687194226713</c:v>
                </c:pt>
                <c:pt idx="250">
                  <c:v>1.4317821063276299</c:v>
                </c:pt>
                <c:pt idx="251">
                  <c:v>1.59687194226713</c:v>
                </c:pt>
                <c:pt idx="252">
                  <c:v>1.7606816861659</c:v>
                </c:pt>
                <c:pt idx="253">
                  <c:v>1.7320508075688701</c:v>
                </c:pt>
                <c:pt idx="254">
                  <c:v>1.67332005306815</c:v>
                </c:pt>
                <c:pt idx="255">
                  <c:v>1.48323969741913</c:v>
                </c:pt>
                <c:pt idx="256">
                  <c:v>1.51657508881031</c:v>
                </c:pt>
                <c:pt idx="257">
                  <c:v>1.7320508075688701</c:v>
                </c:pt>
                <c:pt idx="258">
                  <c:v>1.6583123951776999</c:v>
                </c:pt>
                <c:pt idx="259">
                  <c:v>1.4662878298615101</c:v>
                </c:pt>
                <c:pt idx="260">
                  <c:v>1.4662878298615101</c:v>
                </c:pt>
                <c:pt idx="261">
                  <c:v>1.5</c:v>
                </c:pt>
                <c:pt idx="262">
                  <c:v>1.61245154965971</c:v>
                </c:pt>
                <c:pt idx="263">
                  <c:v>1.68819430161341</c:v>
                </c:pt>
                <c:pt idx="264">
                  <c:v>1.61245154965971</c:v>
                </c:pt>
                <c:pt idx="265">
                  <c:v>1.64316767251549</c:v>
                </c:pt>
                <c:pt idx="266">
                  <c:v>1.4662878298615101</c:v>
                </c:pt>
                <c:pt idx="267">
                  <c:v>1.5491933384829599</c:v>
                </c:pt>
                <c:pt idx="268">
                  <c:v>1.6278820596099699</c:v>
                </c:pt>
                <c:pt idx="269">
                  <c:v>1.59687194226713</c:v>
                </c:pt>
                <c:pt idx="270">
                  <c:v>1.4662878298615101</c:v>
                </c:pt>
                <c:pt idx="271">
                  <c:v>1.58113883008418</c:v>
                </c:pt>
                <c:pt idx="272">
                  <c:v>1.41421356237309</c:v>
                </c:pt>
                <c:pt idx="273">
                  <c:v>1.3784048752090201</c:v>
                </c:pt>
                <c:pt idx="274">
                  <c:v>1.48323969741913</c:v>
                </c:pt>
                <c:pt idx="275">
                  <c:v>1.48323969741913</c:v>
                </c:pt>
                <c:pt idx="276">
                  <c:v>1.5652475842498501</c:v>
                </c:pt>
                <c:pt idx="277">
                  <c:v>1.4317821063276299</c:v>
                </c:pt>
                <c:pt idx="278">
                  <c:v>1.41421356237309</c:v>
                </c:pt>
                <c:pt idx="279">
                  <c:v>1.36014705087354</c:v>
                </c:pt>
                <c:pt idx="280">
                  <c:v>1.4662878298615101</c:v>
                </c:pt>
                <c:pt idx="281">
                  <c:v>1.3784048752090201</c:v>
                </c:pt>
                <c:pt idx="282">
                  <c:v>1.3964240043768901</c:v>
                </c:pt>
                <c:pt idx="283">
                  <c:v>1.28452325786651</c:v>
                </c:pt>
                <c:pt idx="284">
                  <c:v>1.3416407864998701</c:v>
                </c:pt>
                <c:pt idx="285">
                  <c:v>1.41421356237309</c:v>
                </c:pt>
                <c:pt idx="286">
                  <c:v>1.3964240043768901</c:v>
                </c:pt>
                <c:pt idx="287">
                  <c:v>1.4317821063276299</c:v>
                </c:pt>
                <c:pt idx="288">
                  <c:v>1.51657508881031</c:v>
                </c:pt>
                <c:pt idx="289">
                  <c:v>1.5491933384829599</c:v>
                </c:pt>
                <c:pt idx="290">
                  <c:v>1.30384048104052</c:v>
                </c:pt>
                <c:pt idx="291">
                  <c:v>1.36014705087354</c:v>
                </c:pt>
                <c:pt idx="292">
                  <c:v>1.3784048752090201</c:v>
                </c:pt>
                <c:pt idx="293">
                  <c:v>1.4317821063276299</c:v>
                </c:pt>
                <c:pt idx="294">
                  <c:v>1.4491376746189399</c:v>
                </c:pt>
                <c:pt idx="295">
                  <c:v>1.4662878298615101</c:v>
                </c:pt>
                <c:pt idx="296">
                  <c:v>1.48323969741913</c:v>
                </c:pt>
                <c:pt idx="297">
                  <c:v>1.59687194226713</c:v>
                </c:pt>
                <c:pt idx="298">
                  <c:v>1.5329709716755799</c:v>
                </c:pt>
                <c:pt idx="299">
                  <c:v>1.59687194226713</c:v>
                </c:pt>
                <c:pt idx="300">
                  <c:v>1.61245154965971</c:v>
                </c:pt>
                <c:pt idx="301">
                  <c:v>1.5329709716755799</c:v>
                </c:pt>
                <c:pt idx="302">
                  <c:v>1.64316767251549</c:v>
                </c:pt>
                <c:pt idx="303">
                  <c:v>1.64316767251549</c:v>
                </c:pt>
                <c:pt idx="304">
                  <c:v>1.59687194226713</c:v>
                </c:pt>
                <c:pt idx="305">
                  <c:v>1.5652475842498501</c:v>
                </c:pt>
                <c:pt idx="306">
                  <c:v>1.5329709716755799</c:v>
                </c:pt>
                <c:pt idx="307">
                  <c:v>1.5</c:v>
                </c:pt>
                <c:pt idx="308">
                  <c:v>1.5652475842498501</c:v>
                </c:pt>
                <c:pt idx="309">
                  <c:v>1.5652475842498501</c:v>
                </c:pt>
                <c:pt idx="310">
                  <c:v>1.5491933384829599</c:v>
                </c:pt>
                <c:pt idx="311">
                  <c:v>1.6278820596099699</c:v>
                </c:pt>
                <c:pt idx="312">
                  <c:v>1.5</c:v>
                </c:pt>
                <c:pt idx="313">
                  <c:v>1.5</c:v>
                </c:pt>
                <c:pt idx="314">
                  <c:v>1.3416407864998701</c:v>
                </c:pt>
                <c:pt idx="315">
                  <c:v>1.3964240043768901</c:v>
                </c:pt>
                <c:pt idx="316">
                  <c:v>1.4662878298615101</c:v>
                </c:pt>
                <c:pt idx="317">
                  <c:v>1.4662878298615101</c:v>
                </c:pt>
                <c:pt idx="318">
                  <c:v>1.5329709716755799</c:v>
                </c:pt>
                <c:pt idx="319">
                  <c:v>1.61245154965971</c:v>
                </c:pt>
                <c:pt idx="320">
                  <c:v>1.61245154965971</c:v>
                </c:pt>
                <c:pt idx="321">
                  <c:v>1.48323969741913</c:v>
                </c:pt>
                <c:pt idx="322">
                  <c:v>1.59687194226713</c:v>
                </c:pt>
                <c:pt idx="323">
                  <c:v>1.61245154965971</c:v>
                </c:pt>
                <c:pt idx="324">
                  <c:v>1.51657508881031</c:v>
                </c:pt>
                <c:pt idx="325">
                  <c:v>1.4662878298615101</c:v>
                </c:pt>
                <c:pt idx="326">
                  <c:v>1.4662878298615101</c:v>
                </c:pt>
                <c:pt idx="327">
                  <c:v>1.6278820596099699</c:v>
                </c:pt>
                <c:pt idx="328">
                  <c:v>1.61245154965971</c:v>
                </c:pt>
                <c:pt idx="329">
                  <c:v>1.58113883008418</c:v>
                </c:pt>
                <c:pt idx="330">
                  <c:v>1.58113883008418</c:v>
                </c:pt>
                <c:pt idx="331">
                  <c:v>1.67332005306815</c:v>
                </c:pt>
                <c:pt idx="332">
                  <c:v>1.7320508075688701</c:v>
                </c:pt>
                <c:pt idx="333">
                  <c:v>1.7888543819998299</c:v>
                </c:pt>
                <c:pt idx="334">
                  <c:v>1.8303005217723101</c:v>
                </c:pt>
                <c:pt idx="335">
                  <c:v>1.64316767251549</c:v>
                </c:pt>
                <c:pt idx="336">
                  <c:v>1.7888543819998299</c:v>
                </c:pt>
                <c:pt idx="337">
                  <c:v>1.7175564037317601</c:v>
                </c:pt>
                <c:pt idx="338">
                  <c:v>1.64316767251549</c:v>
                </c:pt>
                <c:pt idx="339">
                  <c:v>1.6583123951776999</c:v>
                </c:pt>
                <c:pt idx="340">
                  <c:v>1.6278820596099699</c:v>
                </c:pt>
                <c:pt idx="341">
                  <c:v>1.64316767251549</c:v>
                </c:pt>
                <c:pt idx="342">
                  <c:v>1.5</c:v>
                </c:pt>
                <c:pt idx="343">
                  <c:v>1.61245154965971</c:v>
                </c:pt>
                <c:pt idx="344">
                  <c:v>1.59687194226713</c:v>
                </c:pt>
                <c:pt idx="345">
                  <c:v>1.59687194226713</c:v>
                </c:pt>
                <c:pt idx="346">
                  <c:v>1.5</c:v>
                </c:pt>
                <c:pt idx="347">
                  <c:v>1.58113883008418</c:v>
                </c:pt>
                <c:pt idx="348">
                  <c:v>1.5491933384829599</c:v>
                </c:pt>
                <c:pt idx="349">
                  <c:v>1.51657508881031</c:v>
                </c:pt>
                <c:pt idx="350">
                  <c:v>1.58113883008418</c:v>
                </c:pt>
                <c:pt idx="351">
                  <c:v>1.4317821063276299</c:v>
                </c:pt>
                <c:pt idx="352">
                  <c:v>1.5329709716755799</c:v>
                </c:pt>
                <c:pt idx="353">
                  <c:v>1.4662878298615101</c:v>
                </c:pt>
                <c:pt idx="354">
                  <c:v>1.51657508881031</c:v>
                </c:pt>
                <c:pt idx="355">
                  <c:v>1.4662878298615101</c:v>
                </c:pt>
                <c:pt idx="356">
                  <c:v>1.5329709716755799</c:v>
                </c:pt>
                <c:pt idx="357">
                  <c:v>1.4662878298615101</c:v>
                </c:pt>
                <c:pt idx="358">
                  <c:v>1.4662878298615101</c:v>
                </c:pt>
                <c:pt idx="359">
                  <c:v>1.5329709716755799</c:v>
                </c:pt>
                <c:pt idx="360">
                  <c:v>1.48323969741913</c:v>
                </c:pt>
                <c:pt idx="361">
                  <c:v>1.4317821063276299</c:v>
                </c:pt>
                <c:pt idx="362">
                  <c:v>1.48323969741913</c:v>
                </c:pt>
                <c:pt idx="363">
                  <c:v>1.4491376746189399</c:v>
                </c:pt>
                <c:pt idx="364">
                  <c:v>1.51657508881031</c:v>
                </c:pt>
                <c:pt idx="365">
                  <c:v>1.51657508881031</c:v>
                </c:pt>
                <c:pt idx="366">
                  <c:v>1.4491376746189399</c:v>
                </c:pt>
                <c:pt idx="367">
                  <c:v>1.5</c:v>
                </c:pt>
                <c:pt idx="368">
                  <c:v>1.5</c:v>
                </c:pt>
                <c:pt idx="369">
                  <c:v>1.4662878298615101</c:v>
                </c:pt>
                <c:pt idx="370">
                  <c:v>1.3416407864998701</c:v>
                </c:pt>
                <c:pt idx="371">
                  <c:v>1.26491106406735</c:v>
                </c:pt>
                <c:pt idx="372">
                  <c:v>1.3964240043768901</c:v>
                </c:pt>
                <c:pt idx="373">
                  <c:v>1.3964240043768901</c:v>
                </c:pt>
                <c:pt idx="374">
                  <c:v>1.3784048752090201</c:v>
                </c:pt>
                <c:pt idx="375">
                  <c:v>1.3784048752090201</c:v>
                </c:pt>
                <c:pt idx="376">
                  <c:v>1.3416407864998701</c:v>
                </c:pt>
                <c:pt idx="377">
                  <c:v>1.3416407864998701</c:v>
                </c:pt>
                <c:pt idx="378">
                  <c:v>1.3416407864998701</c:v>
                </c:pt>
                <c:pt idx="379">
                  <c:v>1.26491106406735</c:v>
                </c:pt>
                <c:pt idx="380">
                  <c:v>1.26491106406735</c:v>
                </c:pt>
                <c:pt idx="381">
                  <c:v>1.3784048752090201</c:v>
                </c:pt>
                <c:pt idx="382">
                  <c:v>1.28452325786651</c:v>
                </c:pt>
                <c:pt idx="383">
                  <c:v>1.28452325786651</c:v>
                </c:pt>
                <c:pt idx="384">
                  <c:v>1.2247448713915801</c:v>
                </c:pt>
                <c:pt idx="385">
                  <c:v>1.30384048104052</c:v>
                </c:pt>
                <c:pt idx="386">
                  <c:v>1.2449899597988701</c:v>
                </c:pt>
                <c:pt idx="387">
                  <c:v>1.28452325786651</c:v>
                </c:pt>
                <c:pt idx="388">
                  <c:v>1.3784048752090201</c:v>
                </c:pt>
                <c:pt idx="389">
                  <c:v>1.26491106406735</c:v>
                </c:pt>
                <c:pt idx="390">
                  <c:v>1.41421356237309</c:v>
                </c:pt>
                <c:pt idx="391">
                  <c:v>1.41421356237309</c:v>
                </c:pt>
                <c:pt idx="392">
                  <c:v>1.32287565553229</c:v>
                </c:pt>
                <c:pt idx="393">
                  <c:v>1.51657508881031</c:v>
                </c:pt>
                <c:pt idx="394">
                  <c:v>1.4317821063276299</c:v>
                </c:pt>
                <c:pt idx="395">
                  <c:v>1.4491376746189399</c:v>
                </c:pt>
                <c:pt idx="396">
                  <c:v>1.59687194226713</c:v>
                </c:pt>
                <c:pt idx="397">
                  <c:v>1.64316767251549</c:v>
                </c:pt>
                <c:pt idx="398">
                  <c:v>1.7606816861659</c:v>
                </c:pt>
                <c:pt idx="399">
                  <c:v>1.51657508881031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CF-4457-B3DA-1AE9FDBD869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Sheet1!$S$2:$S$401</c:f>
              <c:numCache>
                <c:formatCode>General</c:formatCode>
                <c:ptCount val="400"/>
                <c:pt idx="0">
                  <c:v>9.4286796530585306</c:v>
                </c:pt>
                <c:pt idx="1">
                  <c:v>9.5994791525373895</c:v>
                </c:pt>
                <c:pt idx="2">
                  <c:v>8.7692645073574997</c:v>
                </c:pt>
                <c:pt idx="3">
                  <c:v>8.13019064967113</c:v>
                </c:pt>
                <c:pt idx="4">
                  <c:v>6.7970581871865701</c:v>
                </c:pt>
                <c:pt idx="5">
                  <c:v>6.3796551630946299</c:v>
                </c:pt>
                <c:pt idx="6">
                  <c:v>6.2048368229954196</c:v>
                </c:pt>
                <c:pt idx="7">
                  <c:v>5.4497706373754804</c:v>
                </c:pt>
                <c:pt idx="8">
                  <c:v>5.6391488719486702</c:v>
                </c:pt>
                <c:pt idx="9">
                  <c:v>5.0596442562694</c:v>
                </c:pt>
                <c:pt idx="10">
                  <c:v>5.92452529743945</c:v>
                </c:pt>
                <c:pt idx="11">
                  <c:v>6.4109281699298402</c:v>
                </c:pt>
                <c:pt idx="12">
                  <c:v>6.41482657598785</c:v>
                </c:pt>
                <c:pt idx="13">
                  <c:v>5.74020905542646</c:v>
                </c:pt>
                <c:pt idx="14">
                  <c:v>5.74020905542646</c:v>
                </c:pt>
                <c:pt idx="15">
                  <c:v>5.4817880294662897</c:v>
                </c:pt>
                <c:pt idx="16">
                  <c:v>5.1283525619832302</c:v>
                </c:pt>
                <c:pt idx="17">
                  <c:v>5.0249378105604396</c:v>
                </c:pt>
                <c:pt idx="18">
                  <c:v>5.2153619241621101</c:v>
                </c:pt>
                <c:pt idx="19">
                  <c:v>4.6314144707637599</c:v>
                </c:pt>
                <c:pt idx="20">
                  <c:v>4.1773197148410803</c:v>
                </c:pt>
                <c:pt idx="21">
                  <c:v>3.6606010435446201</c:v>
                </c:pt>
                <c:pt idx="22">
                  <c:v>3.8209946349085602</c:v>
                </c:pt>
                <c:pt idx="23">
                  <c:v>3.74165738677394</c:v>
                </c:pt>
                <c:pt idx="24">
                  <c:v>4.0124805295477701</c:v>
                </c:pt>
                <c:pt idx="25">
                  <c:v>3.9242833740697098</c:v>
                </c:pt>
                <c:pt idx="26">
                  <c:v>3.7013511046643401</c:v>
                </c:pt>
                <c:pt idx="27">
                  <c:v>3.9686269665968799</c:v>
                </c:pt>
                <c:pt idx="28">
                  <c:v>3.6262928728937398</c:v>
                </c:pt>
                <c:pt idx="29">
                  <c:v>3.7483329627982598</c:v>
                </c:pt>
                <c:pt idx="30">
                  <c:v>3.8794329482541601</c:v>
                </c:pt>
                <c:pt idx="31">
                  <c:v>4.1412558481697301</c:v>
                </c:pt>
                <c:pt idx="32">
                  <c:v>4</c:v>
                </c:pt>
                <c:pt idx="33">
                  <c:v>3.7215588131856698</c:v>
                </c:pt>
                <c:pt idx="34">
                  <c:v>3.6331804249169899</c:v>
                </c:pt>
                <c:pt idx="35">
                  <c:v>3.68103246386119</c:v>
                </c:pt>
                <c:pt idx="36">
                  <c:v>3.8078865529319499</c:v>
                </c:pt>
                <c:pt idx="37">
                  <c:v>3.72827037646144</c:v>
                </c:pt>
                <c:pt idx="38">
                  <c:v>3.68103246386119</c:v>
                </c:pt>
                <c:pt idx="39">
                  <c:v>3.6331804249169899</c:v>
                </c:pt>
                <c:pt idx="40">
                  <c:v>3.4496376621320599</c:v>
                </c:pt>
                <c:pt idx="41">
                  <c:v>2.9495762407505199</c:v>
                </c:pt>
                <c:pt idx="42">
                  <c:v>3.02489669245083</c:v>
                </c:pt>
                <c:pt idx="43">
                  <c:v>2.8982753492378799</c:v>
                </c:pt>
                <c:pt idx="44">
                  <c:v>2.5884358211089502</c:v>
                </c:pt>
                <c:pt idx="45">
                  <c:v>2.7202941017470801</c:v>
                </c:pt>
                <c:pt idx="46">
                  <c:v>2.7748873851023199</c:v>
                </c:pt>
                <c:pt idx="47">
                  <c:v>2.8896366553599702</c:v>
                </c:pt>
                <c:pt idx="48">
                  <c:v>2.8982753492378799</c:v>
                </c:pt>
                <c:pt idx="49">
                  <c:v>2.8284271247461898</c:v>
                </c:pt>
                <c:pt idx="50">
                  <c:v>2.6551836094703498</c:v>
                </c:pt>
                <c:pt idx="51">
                  <c:v>3.1064449134018099</c:v>
                </c:pt>
                <c:pt idx="52">
                  <c:v>2.9916550603303098</c:v>
                </c:pt>
                <c:pt idx="53">
                  <c:v>3.03315017762062</c:v>
                </c:pt>
                <c:pt idx="54">
                  <c:v>2.8372521918222202</c:v>
                </c:pt>
                <c:pt idx="55">
                  <c:v>2.8284271247461898</c:v>
                </c:pt>
                <c:pt idx="56">
                  <c:v>2.5884358211089502</c:v>
                </c:pt>
                <c:pt idx="57">
                  <c:v>2.8460498941515402</c:v>
                </c:pt>
                <c:pt idx="58">
                  <c:v>3.1622776601683702</c:v>
                </c:pt>
                <c:pt idx="59">
                  <c:v>2.8195744359743302</c:v>
                </c:pt>
                <c:pt idx="60">
                  <c:v>2.8284271247461898</c:v>
                </c:pt>
                <c:pt idx="61">
                  <c:v>2.7294688127912301</c:v>
                </c:pt>
                <c:pt idx="62">
                  <c:v>2.7018512172212499</c:v>
                </c:pt>
                <c:pt idx="63">
                  <c:v>3.2403703492039302</c:v>
                </c:pt>
                <c:pt idx="64">
                  <c:v>2.9240383034426798</c:v>
                </c:pt>
                <c:pt idx="65">
                  <c:v>2.6172504656604798</c:v>
                </c:pt>
                <c:pt idx="66">
                  <c:v>2.9154759474226499</c:v>
                </c:pt>
                <c:pt idx="67">
                  <c:v>2.8548204847240299</c:v>
                </c:pt>
                <c:pt idx="68">
                  <c:v>2.8460498941515402</c:v>
                </c:pt>
                <c:pt idx="69">
                  <c:v>2.8548204847240299</c:v>
                </c:pt>
                <c:pt idx="70">
                  <c:v>2.54950975679639</c:v>
                </c:pt>
                <c:pt idx="71">
                  <c:v>2.7202941017470801</c:v>
                </c:pt>
                <c:pt idx="72">
                  <c:v>2.4289915602982202</c:v>
                </c:pt>
                <c:pt idx="73">
                  <c:v>2.31300670124407</c:v>
                </c:pt>
                <c:pt idx="74">
                  <c:v>2.2472205054244201</c:v>
                </c:pt>
                <c:pt idx="75">
                  <c:v>2.14476105895272</c:v>
                </c:pt>
                <c:pt idx="76">
                  <c:v>2.1794494717703299</c:v>
                </c:pt>
                <c:pt idx="77">
                  <c:v>2.2912878474779199</c:v>
                </c:pt>
                <c:pt idx="78">
                  <c:v>2.2912878474779199</c:v>
                </c:pt>
                <c:pt idx="79">
                  <c:v>2.4392621835300901</c:v>
                </c:pt>
                <c:pt idx="80">
                  <c:v>2.2912878474779199</c:v>
                </c:pt>
                <c:pt idx="81">
                  <c:v>2.34520787991171</c:v>
                </c:pt>
                <c:pt idx="82">
                  <c:v>2.4289915602982202</c:v>
                </c:pt>
                <c:pt idx="83">
                  <c:v>2.53968501984005</c:v>
                </c:pt>
                <c:pt idx="84">
                  <c:v>2.5</c:v>
                </c:pt>
                <c:pt idx="85">
                  <c:v>2.31300670124407</c:v>
                </c:pt>
                <c:pt idx="86">
                  <c:v>2.3021728866442599</c:v>
                </c:pt>
                <c:pt idx="87">
                  <c:v>2.16794833886788</c:v>
                </c:pt>
                <c:pt idx="88">
                  <c:v>2.1908902300206599</c:v>
                </c:pt>
                <c:pt idx="89">
                  <c:v>2.3345235059857501</c:v>
                </c:pt>
                <c:pt idx="90">
                  <c:v>2.3874672772626599</c:v>
                </c:pt>
                <c:pt idx="91">
                  <c:v>2.47991935352744</c:v>
                </c:pt>
                <c:pt idx="92">
                  <c:v>2.4494897427831699</c:v>
                </c:pt>
                <c:pt idx="93">
                  <c:v>2.4083189157584499</c:v>
                </c:pt>
                <c:pt idx="94">
                  <c:v>2.3664319132398401</c:v>
                </c:pt>
                <c:pt idx="95">
                  <c:v>2.5298221281347</c:v>
                </c:pt>
                <c:pt idx="96">
                  <c:v>2.4596747752497601</c:v>
                </c:pt>
                <c:pt idx="97">
                  <c:v>2.3558437978779398</c:v>
                </c:pt>
                <c:pt idx="98">
                  <c:v>2.3769728648009401</c:v>
                </c:pt>
                <c:pt idx="99">
                  <c:v>2.1213203435596402</c:v>
                </c:pt>
                <c:pt idx="100">
                  <c:v>2.26936114358204</c:v>
                </c:pt>
                <c:pt idx="101">
                  <c:v>2.0493901531919199</c:v>
                </c:pt>
                <c:pt idx="102">
                  <c:v>1.9235384061671299</c:v>
                </c:pt>
                <c:pt idx="103">
                  <c:v>1.6583123951776999</c:v>
                </c:pt>
                <c:pt idx="104">
                  <c:v>1.8165902124584901</c:v>
                </c:pt>
                <c:pt idx="105">
                  <c:v>2.0371548787463301</c:v>
                </c:pt>
                <c:pt idx="106">
                  <c:v>2.1794494717703299</c:v>
                </c:pt>
                <c:pt idx="107">
                  <c:v>2.1095023109728901</c:v>
                </c:pt>
                <c:pt idx="108">
                  <c:v>2.31300670124407</c:v>
                </c:pt>
                <c:pt idx="109">
                  <c:v>2.0615528128088298</c:v>
                </c:pt>
                <c:pt idx="110">
                  <c:v>2.14476105895272</c:v>
                </c:pt>
                <c:pt idx="111">
                  <c:v>2.3769728648009401</c:v>
                </c:pt>
                <c:pt idx="112">
                  <c:v>2.2803508501982699</c:v>
                </c:pt>
                <c:pt idx="113">
                  <c:v>2.34520787991171</c:v>
                </c:pt>
                <c:pt idx="114">
                  <c:v>2.4083189157584499</c:v>
                </c:pt>
                <c:pt idx="115">
                  <c:v>2.5787593916455198</c:v>
                </c:pt>
                <c:pt idx="116">
                  <c:v>2.4899799195977401</c:v>
                </c:pt>
                <c:pt idx="117">
                  <c:v>2.34520787991171</c:v>
                </c:pt>
                <c:pt idx="118">
                  <c:v>2.3979157616563498</c:v>
                </c:pt>
                <c:pt idx="119">
                  <c:v>2.3664319132398401</c:v>
                </c:pt>
                <c:pt idx="120">
                  <c:v>2.2803508501982699</c:v>
                </c:pt>
                <c:pt idx="121">
                  <c:v>2.2912878474779199</c:v>
                </c:pt>
                <c:pt idx="122">
                  <c:v>2.2360679774997898</c:v>
                </c:pt>
                <c:pt idx="123">
                  <c:v>2.1908902300206599</c:v>
                </c:pt>
                <c:pt idx="124">
                  <c:v>2.2135943621178602</c:v>
                </c:pt>
                <c:pt idx="125">
                  <c:v>2.15638586528478</c:v>
                </c:pt>
                <c:pt idx="126">
                  <c:v>2.3237900077244502</c:v>
                </c:pt>
                <c:pt idx="127">
                  <c:v>2.4494897427831699</c:v>
                </c:pt>
                <c:pt idx="128">
                  <c:v>2.4392621835300901</c:v>
                </c:pt>
                <c:pt idx="129">
                  <c:v>2.4289915602982202</c:v>
                </c:pt>
                <c:pt idx="130">
                  <c:v>2.6457513110645898</c:v>
                </c:pt>
                <c:pt idx="131">
                  <c:v>2.53968501984005</c:v>
                </c:pt>
                <c:pt idx="132">
                  <c:v>2.3345235059857501</c:v>
                </c:pt>
                <c:pt idx="133">
                  <c:v>2.7018512172212499</c:v>
                </c:pt>
                <c:pt idx="134">
                  <c:v>2.8372521918222202</c:v>
                </c:pt>
                <c:pt idx="135">
                  <c:v>2.7748873851023199</c:v>
                </c:pt>
                <c:pt idx="136">
                  <c:v>2.7838821814150099</c:v>
                </c:pt>
                <c:pt idx="137">
                  <c:v>2.8982753492378799</c:v>
                </c:pt>
                <c:pt idx="138">
                  <c:v>2.7658633371878598</c:v>
                </c:pt>
                <c:pt idx="139">
                  <c:v>2.9240383034426798</c:v>
                </c:pt>
                <c:pt idx="140">
                  <c:v>2.9832867780352501</c:v>
                </c:pt>
                <c:pt idx="141">
                  <c:v>2.7568097504180402</c:v>
                </c:pt>
                <c:pt idx="142">
                  <c:v>2.7294688127912301</c:v>
                </c:pt>
                <c:pt idx="143">
                  <c:v>2.7018512172212499</c:v>
                </c:pt>
                <c:pt idx="144">
                  <c:v>2.7386127875258302</c:v>
                </c:pt>
                <c:pt idx="145">
                  <c:v>2.7018512172212499</c:v>
                </c:pt>
                <c:pt idx="146">
                  <c:v>2.6076809620810502</c:v>
                </c:pt>
                <c:pt idx="147">
                  <c:v>2.6832815729997401</c:v>
                </c:pt>
                <c:pt idx="148">
                  <c:v>2.6267851073127302</c:v>
                </c:pt>
                <c:pt idx="149">
                  <c:v>2.6457513110645898</c:v>
                </c:pt>
                <c:pt idx="150">
                  <c:v>2.6172504656604798</c:v>
                </c:pt>
                <c:pt idx="151">
                  <c:v>2.50998007960222</c:v>
                </c:pt>
                <c:pt idx="152">
                  <c:v>2.6457513110645898</c:v>
                </c:pt>
                <c:pt idx="153">
                  <c:v>2.7202941017470801</c:v>
                </c:pt>
                <c:pt idx="154">
                  <c:v>2.6832815729997401</c:v>
                </c:pt>
                <c:pt idx="155">
                  <c:v>2.6739483914241799</c:v>
                </c:pt>
                <c:pt idx="156">
                  <c:v>2.5980762113533098</c:v>
                </c:pt>
                <c:pt idx="157">
                  <c:v>2.5980762113533098</c:v>
                </c:pt>
                <c:pt idx="158">
                  <c:v>2.6832815729997401</c:v>
                </c:pt>
                <c:pt idx="159">
                  <c:v>2.6739483914241799</c:v>
                </c:pt>
                <c:pt idx="160">
                  <c:v>2.6832815729997401</c:v>
                </c:pt>
                <c:pt idx="161">
                  <c:v>2.6076809620810502</c:v>
                </c:pt>
                <c:pt idx="162">
                  <c:v>2.5980762113533098</c:v>
                </c:pt>
                <c:pt idx="163">
                  <c:v>2.6172504656604798</c:v>
                </c:pt>
                <c:pt idx="164">
                  <c:v>2.54950975679639</c:v>
                </c:pt>
                <c:pt idx="165">
                  <c:v>2.56904651573302</c:v>
                </c:pt>
                <c:pt idx="166">
                  <c:v>2.50998007960222</c:v>
                </c:pt>
                <c:pt idx="167">
                  <c:v>2.3664319132398401</c:v>
                </c:pt>
                <c:pt idx="168">
                  <c:v>2.4289915602982202</c:v>
                </c:pt>
                <c:pt idx="169">
                  <c:v>2.4698178070456902</c:v>
                </c:pt>
                <c:pt idx="170">
                  <c:v>2.4392621835300901</c:v>
                </c:pt>
                <c:pt idx="171">
                  <c:v>2.3021728866442599</c:v>
                </c:pt>
                <c:pt idx="172">
                  <c:v>2.31300670124407</c:v>
                </c:pt>
                <c:pt idx="173">
                  <c:v>2.2583179581272401</c:v>
                </c:pt>
                <c:pt idx="174">
                  <c:v>2.1908902300206599</c:v>
                </c:pt>
                <c:pt idx="175">
                  <c:v>2.2583179581272401</c:v>
                </c:pt>
                <c:pt idx="176">
                  <c:v>2.2472205054244201</c:v>
                </c:pt>
                <c:pt idx="177">
                  <c:v>2.2248595461286902</c:v>
                </c:pt>
                <c:pt idx="178">
                  <c:v>2.2135943621178602</c:v>
                </c:pt>
                <c:pt idx="179">
                  <c:v>2.2135943621178602</c:v>
                </c:pt>
                <c:pt idx="180">
                  <c:v>2.31300670124407</c:v>
                </c:pt>
                <c:pt idx="181">
                  <c:v>2.3345235059857501</c:v>
                </c:pt>
                <c:pt idx="182">
                  <c:v>2.2472205054244201</c:v>
                </c:pt>
                <c:pt idx="183">
                  <c:v>2.26936114358204</c:v>
                </c:pt>
                <c:pt idx="184">
                  <c:v>2.2912878474779199</c:v>
                </c:pt>
                <c:pt idx="185">
                  <c:v>2.2248595461286902</c:v>
                </c:pt>
                <c:pt idx="186">
                  <c:v>2.2912878474779199</c:v>
                </c:pt>
                <c:pt idx="187">
                  <c:v>2.2022715545545202</c:v>
                </c:pt>
                <c:pt idx="188">
                  <c:v>2.0371548787463301</c:v>
                </c:pt>
                <c:pt idx="189">
                  <c:v>1.9364916731037001</c:v>
                </c:pt>
                <c:pt idx="190">
                  <c:v>1.9235384061671299</c:v>
                </c:pt>
                <c:pt idx="191">
                  <c:v>1.9104973174542801</c:v>
                </c:pt>
                <c:pt idx="192">
                  <c:v>2.0976176963403002</c:v>
                </c:pt>
                <c:pt idx="193">
                  <c:v>2.16794833886788</c:v>
                </c:pt>
                <c:pt idx="194">
                  <c:v>2.1095023109728901</c:v>
                </c:pt>
                <c:pt idx="195">
                  <c:v>1.8027756377319899</c:v>
                </c:pt>
                <c:pt idx="196">
                  <c:v>1.77482393492988</c:v>
                </c:pt>
                <c:pt idx="197">
                  <c:v>1.6278820596099699</c:v>
                </c:pt>
                <c:pt idx="198">
                  <c:v>1.5652475842498501</c:v>
                </c:pt>
                <c:pt idx="199">
                  <c:v>1.5652475842498501</c:v>
                </c:pt>
                <c:pt idx="200">
                  <c:v>1.64316767251549</c:v>
                </c:pt>
                <c:pt idx="201">
                  <c:v>1.67332005306815</c:v>
                </c:pt>
                <c:pt idx="202">
                  <c:v>1.5652475842498501</c:v>
                </c:pt>
                <c:pt idx="203">
                  <c:v>1.6278820596099699</c:v>
                </c:pt>
                <c:pt idx="204">
                  <c:v>1.64316767251549</c:v>
                </c:pt>
                <c:pt idx="205">
                  <c:v>1.6583123951776999</c:v>
                </c:pt>
                <c:pt idx="206">
                  <c:v>1.5652475842498501</c:v>
                </c:pt>
                <c:pt idx="207">
                  <c:v>1.4491376746189399</c:v>
                </c:pt>
                <c:pt idx="208">
                  <c:v>1.59687194226713</c:v>
                </c:pt>
                <c:pt idx="209">
                  <c:v>1.5652475842498501</c:v>
                </c:pt>
                <c:pt idx="210">
                  <c:v>1.41421356237309</c:v>
                </c:pt>
                <c:pt idx="211">
                  <c:v>1.4317821063276299</c:v>
                </c:pt>
                <c:pt idx="212">
                  <c:v>1.3416407864998701</c:v>
                </c:pt>
                <c:pt idx="213">
                  <c:v>1.3416407864998701</c:v>
                </c:pt>
                <c:pt idx="214">
                  <c:v>1.30384048104052</c:v>
                </c:pt>
                <c:pt idx="215">
                  <c:v>1.3416407864998701</c:v>
                </c:pt>
                <c:pt idx="216">
                  <c:v>1.4491376746189399</c:v>
                </c:pt>
                <c:pt idx="217">
                  <c:v>1.41421356237309</c:v>
                </c:pt>
                <c:pt idx="218">
                  <c:v>1.4491376746189399</c:v>
                </c:pt>
                <c:pt idx="219">
                  <c:v>1.4491376746189399</c:v>
                </c:pt>
                <c:pt idx="220">
                  <c:v>1.5</c:v>
                </c:pt>
                <c:pt idx="221">
                  <c:v>1.5491933384829599</c:v>
                </c:pt>
                <c:pt idx="222">
                  <c:v>1.4662878298615101</c:v>
                </c:pt>
                <c:pt idx="223">
                  <c:v>1.5491933384829599</c:v>
                </c:pt>
                <c:pt idx="224">
                  <c:v>1.4662878298615101</c:v>
                </c:pt>
                <c:pt idx="225">
                  <c:v>1.41421356237309</c:v>
                </c:pt>
                <c:pt idx="226">
                  <c:v>1.41421356237309</c:v>
                </c:pt>
                <c:pt idx="227">
                  <c:v>1.4317821063276299</c:v>
                </c:pt>
                <c:pt idx="228">
                  <c:v>1.48323969741913</c:v>
                </c:pt>
                <c:pt idx="229">
                  <c:v>1.3784048752090201</c:v>
                </c:pt>
                <c:pt idx="230">
                  <c:v>1.3416407864998701</c:v>
                </c:pt>
                <c:pt idx="231">
                  <c:v>1.32287565553229</c:v>
                </c:pt>
                <c:pt idx="232">
                  <c:v>1.5491933384829599</c:v>
                </c:pt>
                <c:pt idx="233">
                  <c:v>1.51657508881031</c:v>
                </c:pt>
                <c:pt idx="234">
                  <c:v>1.3964240043768901</c:v>
                </c:pt>
                <c:pt idx="235">
                  <c:v>1.4662878298615101</c:v>
                </c:pt>
                <c:pt idx="236">
                  <c:v>1.5491933384829599</c:v>
                </c:pt>
                <c:pt idx="237">
                  <c:v>1.4317821063276299</c:v>
                </c:pt>
                <c:pt idx="238">
                  <c:v>1.4491376746189399</c:v>
                </c:pt>
                <c:pt idx="239">
                  <c:v>1.4491376746189399</c:v>
                </c:pt>
                <c:pt idx="240">
                  <c:v>1.64316767251549</c:v>
                </c:pt>
                <c:pt idx="241">
                  <c:v>1.5329709716755799</c:v>
                </c:pt>
                <c:pt idx="242">
                  <c:v>1.7320508075688701</c:v>
                </c:pt>
                <c:pt idx="243">
                  <c:v>1.7606816861659</c:v>
                </c:pt>
                <c:pt idx="244">
                  <c:v>1.7606816861659</c:v>
                </c:pt>
                <c:pt idx="245">
                  <c:v>1.7606816861659</c:v>
                </c:pt>
                <c:pt idx="246">
                  <c:v>1.7606816861659</c:v>
                </c:pt>
                <c:pt idx="247">
                  <c:v>1.87082869338697</c:v>
                </c:pt>
                <c:pt idx="248">
                  <c:v>1.87082869338697</c:v>
                </c:pt>
                <c:pt idx="249">
                  <c:v>1.8027756377319899</c:v>
                </c:pt>
                <c:pt idx="250">
                  <c:v>1.8027756377319899</c:v>
                </c:pt>
                <c:pt idx="251">
                  <c:v>1.7888543819998299</c:v>
                </c:pt>
                <c:pt idx="252">
                  <c:v>1.8841443681416701</c:v>
                </c:pt>
                <c:pt idx="253">
                  <c:v>1.8303005217723101</c:v>
                </c:pt>
                <c:pt idx="254">
                  <c:v>1.7606816861659</c:v>
                </c:pt>
                <c:pt idx="255">
                  <c:v>1.7175564037317601</c:v>
                </c:pt>
                <c:pt idx="256">
                  <c:v>1.5652475842498501</c:v>
                </c:pt>
                <c:pt idx="257">
                  <c:v>1.48323969741913</c:v>
                </c:pt>
                <c:pt idx="258">
                  <c:v>1.5652475842498501</c:v>
                </c:pt>
                <c:pt idx="259">
                  <c:v>1.61245154965971</c:v>
                </c:pt>
                <c:pt idx="260">
                  <c:v>1.7175564037317601</c:v>
                </c:pt>
                <c:pt idx="261">
                  <c:v>1.6278820596099699</c:v>
                </c:pt>
                <c:pt idx="262">
                  <c:v>1.6278820596099699</c:v>
                </c:pt>
                <c:pt idx="263">
                  <c:v>1.68819430161341</c:v>
                </c:pt>
                <c:pt idx="264">
                  <c:v>1.64316767251549</c:v>
                </c:pt>
                <c:pt idx="265">
                  <c:v>1.7888543819998299</c:v>
                </c:pt>
                <c:pt idx="266">
                  <c:v>1.7464249196572901</c:v>
                </c:pt>
                <c:pt idx="267">
                  <c:v>1.58113883008418</c:v>
                </c:pt>
                <c:pt idx="268">
                  <c:v>1.5491933384829599</c:v>
                </c:pt>
                <c:pt idx="269">
                  <c:v>1.5491933384829599</c:v>
                </c:pt>
                <c:pt idx="270">
                  <c:v>1.41421356237309</c:v>
                </c:pt>
                <c:pt idx="271">
                  <c:v>1.3416407864998701</c:v>
                </c:pt>
                <c:pt idx="272">
                  <c:v>1.36014705087354</c:v>
                </c:pt>
                <c:pt idx="273">
                  <c:v>1.5491933384829599</c:v>
                </c:pt>
                <c:pt idx="274">
                  <c:v>1.41421356237309</c:v>
                </c:pt>
                <c:pt idx="275">
                  <c:v>1.41421356237309</c:v>
                </c:pt>
                <c:pt idx="276">
                  <c:v>1.36014705087354</c:v>
                </c:pt>
                <c:pt idx="277">
                  <c:v>1.36014705087354</c:v>
                </c:pt>
                <c:pt idx="278">
                  <c:v>1.3964240043768901</c:v>
                </c:pt>
                <c:pt idx="279">
                  <c:v>1.48323969741913</c:v>
                </c:pt>
                <c:pt idx="280">
                  <c:v>1.3964240043768901</c:v>
                </c:pt>
                <c:pt idx="281">
                  <c:v>1.48323969741913</c:v>
                </c:pt>
                <c:pt idx="282">
                  <c:v>1.41421356237309</c:v>
                </c:pt>
                <c:pt idx="283">
                  <c:v>1.32287565553229</c:v>
                </c:pt>
                <c:pt idx="284">
                  <c:v>1.3416407864998701</c:v>
                </c:pt>
                <c:pt idx="285">
                  <c:v>1.3964240043768901</c:v>
                </c:pt>
                <c:pt idx="286">
                  <c:v>1.32287565553229</c:v>
                </c:pt>
                <c:pt idx="287">
                  <c:v>1.4317821063276299</c:v>
                </c:pt>
                <c:pt idx="288">
                  <c:v>1.4317821063276299</c:v>
                </c:pt>
                <c:pt idx="289">
                  <c:v>1.48323969741913</c:v>
                </c:pt>
                <c:pt idx="290">
                  <c:v>1.2041594578792201</c:v>
                </c:pt>
                <c:pt idx="291">
                  <c:v>1.0246950765959599</c:v>
                </c:pt>
                <c:pt idx="292">
                  <c:v>1.11803398874989</c:v>
                </c:pt>
                <c:pt idx="293">
                  <c:v>1.26491106406735</c:v>
                </c:pt>
                <c:pt idx="294">
                  <c:v>1.2247448713915801</c:v>
                </c:pt>
                <c:pt idx="295">
                  <c:v>1.3964240043768901</c:v>
                </c:pt>
                <c:pt idx="296">
                  <c:v>1.58113883008418</c:v>
                </c:pt>
                <c:pt idx="297">
                  <c:v>1.61245154965971</c:v>
                </c:pt>
                <c:pt idx="298">
                  <c:v>1.59687194226713</c:v>
                </c:pt>
                <c:pt idx="299">
                  <c:v>1.48323969741913</c:v>
                </c:pt>
                <c:pt idx="300">
                  <c:v>1.51657508881031</c:v>
                </c:pt>
                <c:pt idx="301">
                  <c:v>1.4317821063276299</c:v>
                </c:pt>
                <c:pt idx="302">
                  <c:v>1.4491376746189399</c:v>
                </c:pt>
                <c:pt idx="303">
                  <c:v>1.51657508881031</c:v>
                </c:pt>
                <c:pt idx="304">
                  <c:v>1.5491933384829599</c:v>
                </c:pt>
                <c:pt idx="305">
                  <c:v>1.41421356237309</c:v>
                </c:pt>
                <c:pt idx="306">
                  <c:v>1.3964240043768901</c:v>
                </c:pt>
                <c:pt idx="307">
                  <c:v>1.4317821063276299</c:v>
                </c:pt>
                <c:pt idx="308">
                  <c:v>1.32287565553229</c:v>
                </c:pt>
                <c:pt idx="309">
                  <c:v>1.4491376746189399</c:v>
                </c:pt>
                <c:pt idx="310">
                  <c:v>1.4491376746189399</c:v>
                </c:pt>
                <c:pt idx="311">
                  <c:v>1.4317821063276299</c:v>
                </c:pt>
                <c:pt idx="312">
                  <c:v>1.36014705087354</c:v>
                </c:pt>
                <c:pt idx="313">
                  <c:v>1.3416407864998701</c:v>
                </c:pt>
                <c:pt idx="314">
                  <c:v>1.3964240043768901</c:v>
                </c:pt>
                <c:pt idx="315">
                  <c:v>1.4317821063276299</c:v>
                </c:pt>
                <c:pt idx="316">
                  <c:v>1.4662878298615101</c:v>
                </c:pt>
                <c:pt idx="317">
                  <c:v>1.36014705087354</c:v>
                </c:pt>
                <c:pt idx="318">
                  <c:v>1.41421356237309</c:v>
                </c:pt>
                <c:pt idx="319">
                  <c:v>1.3784048752090201</c:v>
                </c:pt>
                <c:pt idx="320">
                  <c:v>1.5491933384829599</c:v>
                </c:pt>
                <c:pt idx="321">
                  <c:v>1.51657508881031</c:v>
                </c:pt>
                <c:pt idx="322">
                  <c:v>1.3416407864998701</c:v>
                </c:pt>
                <c:pt idx="323">
                  <c:v>1.28452325786651</c:v>
                </c:pt>
                <c:pt idx="324">
                  <c:v>1.36014705087354</c:v>
                </c:pt>
                <c:pt idx="325">
                  <c:v>1.51657508881031</c:v>
                </c:pt>
                <c:pt idx="326">
                  <c:v>1.4491376746189399</c:v>
                </c:pt>
                <c:pt idx="327">
                  <c:v>1.4491376746189399</c:v>
                </c:pt>
                <c:pt idx="328">
                  <c:v>1.5652475842498501</c:v>
                </c:pt>
                <c:pt idx="329">
                  <c:v>1.5652475842498501</c:v>
                </c:pt>
                <c:pt idx="330">
                  <c:v>1.30384048104052</c:v>
                </c:pt>
                <c:pt idx="331">
                  <c:v>1.30384048104052</c:v>
                </c:pt>
                <c:pt idx="332">
                  <c:v>1.28452325786651</c:v>
                </c:pt>
                <c:pt idx="333">
                  <c:v>1.3964240043768901</c:v>
                </c:pt>
                <c:pt idx="334">
                  <c:v>1.41421356237309</c:v>
                </c:pt>
                <c:pt idx="335">
                  <c:v>1.36014705087354</c:v>
                </c:pt>
                <c:pt idx="336">
                  <c:v>1.3416407864998701</c:v>
                </c:pt>
                <c:pt idx="337">
                  <c:v>1.26491106406735</c:v>
                </c:pt>
                <c:pt idx="338">
                  <c:v>1.1401754250991301</c:v>
                </c:pt>
                <c:pt idx="339">
                  <c:v>1.2041594578792201</c:v>
                </c:pt>
                <c:pt idx="340">
                  <c:v>1.2449899597988701</c:v>
                </c:pt>
                <c:pt idx="341">
                  <c:v>1.32287565553229</c:v>
                </c:pt>
                <c:pt idx="342">
                  <c:v>1.2247448713915801</c:v>
                </c:pt>
                <c:pt idx="343">
                  <c:v>1.2247448713915801</c:v>
                </c:pt>
                <c:pt idx="344">
                  <c:v>1.16189500386222</c:v>
                </c:pt>
                <c:pt idx="345">
                  <c:v>1.26491106406735</c:v>
                </c:pt>
                <c:pt idx="346">
                  <c:v>1.3416407864998701</c:v>
                </c:pt>
                <c:pt idx="347">
                  <c:v>1.5652475842498501</c:v>
                </c:pt>
                <c:pt idx="348">
                  <c:v>1.5329709716755799</c:v>
                </c:pt>
                <c:pt idx="349">
                  <c:v>1.28452325786651</c:v>
                </c:pt>
                <c:pt idx="350">
                  <c:v>1.36014705087354</c:v>
                </c:pt>
                <c:pt idx="351">
                  <c:v>1.3784048752090201</c:v>
                </c:pt>
                <c:pt idx="352">
                  <c:v>1.58113883008418</c:v>
                </c:pt>
                <c:pt idx="353">
                  <c:v>1.58113883008418</c:v>
                </c:pt>
                <c:pt idx="354">
                  <c:v>1.5329709716755799</c:v>
                </c:pt>
                <c:pt idx="355">
                  <c:v>1.2449899597988701</c:v>
                </c:pt>
                <c:pt idx="356">
                  <c:v>1.2449899597988701</c:v>
                </c:pt>
                <c:pt idx="357">
                  <c:v>1.36014705087354</c:v>
                </c:pt>
                <c:pt idx="358">
                  <c:v>1.3416407864998701</c:v>
                </c:pt>
                <c:pt idx="359">
                  <c:v>1.4662878298615101</c:v>
                </c:pt>
                <c:pt idx="360">
                  <c:v>1.3784048752090201</c:v>
                </c:pt>
                <c:pt idx="361">
                  <c:v>1.3416407864998701</c:v>
                </c:pt>
                <c:pt idx="362">
                  <c:v>1.32287565553229</c:v>
                </c:pt>
                <c:pt idx="363">
                  <c:v>1.32287565553229</c:v>
                </c:pt>
                <c:pt idx="364">
                  <c:v>1.3416407864998701</c:v>
                </c:pt>
                <c:pt idx="365">
                  <c:v>1.28452325786651</c:v>
                </c:pt>
                <c:pt idx="366">
                  <c:v>1.41421356237309</c:v>
                </c:pt>
                <c:pt idx="367">
                  <c:v>1.30384048104052</c:v>
                </c:pt>
                <c:pt idx="368">
                  <c:v>1.30384048104052</c:v>
                </c:pt>
                <c:pt idx="369">
                  <c:v>1.32287565553229</c:v>
                </c:pt>
                <c:pt idx="370">
                  <c:v>1.30384048104052</c:v>
                </c:pt>
                <c:pt idx="371">
                  <c:v>1.36014705087354</c:v>
                </c:pt>
                <c:pt idx="372">
                  <c:v>1.30384048104052</c:v>
                </c:pt>
                <c:pt idx="373">
                  <c:v>1.2449899597988701</c:v>
                </c:pt>
                <c:pt idx="374">
                  <c:v>1.32287565553229</c:v>
                </c:pt>
                <c:pt idx="375">
                  <c:v>1.3784048752090201</c:v>
                </c:pt>
                <c:pt idx="376">
                  <c:v>1.3964240043768901</c:v>
                </c:pt>
                <c:pt idx="377">
                  <c:v>1.4491376746189399</c:v>
                </c:pt>
                <c:pt idx="378">
                  <c:v>1.4491376746189399</c:v>
                </c:pt>
                <c:pt idx="379">
                  <c:v>1.4491376746189399</c:v>
                </c:pt>
                <c:pt idx="380">
                  <c:v>1.3784048752090201</c:v>
                </c:pt>
                <c:pt idx="381">
                  <c:v>1.3416407864998701</c:v>
                </c:pt>
                <c:pt idx="382">
                  <c:v>1.28452325786651</c:v>
                </c:pt>
                <c:pt idx="383">
                  <c:v>1.3416407864998701</c:v>
                </c:pt>
                <c:pt idx="384">
                  <c:v>1.26491106406735</c:v>
                </c:pt>
                <c:pt idx="385">
                  <c:v>1.1832159566199201</c:v>
                </c:pt>
                <c:pt idx="386">
                  <c:v>1.2041594578792201</c:v>
                </c:pt>
                <c:pt idx="387">
                  <c:v>1.28452325786651</c:v>
                </c:pt>
                <c:pt idx="388">
                  <c:v>1.32287565553229</c:v>
                </c:pt>
                <c:pt idx="389">
                  <c:v>1.28452325786651</c:v>
                </c:pt>
                <c:pt idx="390">
                  <c:v>1.11803398874989</c:v>
                </c:pt>
                <c:pt idx="391">
                  <c:v>1.11803398874989</c:v>
                </c:pt>
                <c:pt idx="392">
                  <c:v>1.1832159566199201</c:v>
                </c:pt>
                <c:pt idx="393">
                  <c:v>1.2449899597988701</c:v>
                </c:pt>
                <c:pt idx="394">
                  <c:v>1.2449899597988701</c:v>
                </c:pt>
                <c:pt idx="395">
                  <c:v>1.28452325786651</c:v>
                </c:pt>
                <c:pt idx="396">
                  <c:v>1.2247448713915801</c:v>
                </c:pt>
                <c:pt idx="397">
                  <c:v>1.2247448713915801</c:v>
                </c:pt>
                <c:pt idx="398">
                  <c:v>1.2247448713915801</c:v>
                </c:pt>
                <c:pt idx="399">
                  <c:v>1.2449899597988701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CF-4457-B3DA-1AE9FDBD869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Sheet1!$T$2:$T$401</c:f>
              <c:numCache>
                <c:formatCode>General</c:formatCode>
                <c:ptCount val="400"/>
                <c:pt idx="0">
                  <c:v>9.0332718325089694</c:v>
                </c:pt>
                <c:pt idx="1">
                  <c:v>6.2649820430708303</c:v>
                </c:pt>
                <c:pt idx="2">
                  <c:v>6.2928530890209098</c:v>
                </c:pt>
                <c:pt idx="3">
                  <c:v>6.7193749709329298</c:v>
                </c:pt>
                <c:pt idx="4">
                  <c:v>6.4498061986388402</c:v>
                </c:pt>
                <c:pt idx="5">
                  <c:v>5.9287435431126498</c:v>
                </c:pt>
                <c:pt idx="6">
                  <c:v>5.8949130612757896</c:v>
                </c:pt>
                <c:pt idx="7">
                  <c:v>5.6524331044250298</c:v>
                </c:pt>
                <c:pt idx="8">
                  <c:v>5.2583267300539598</c:v>
                </c:pt>
                <c:pt idx="9">
                  <c:v>4.6690470119715002</c:v>
                </c:pt>
                <c:pt idx="10">
                  <c:v>5.0497524691810298</c:v>
                </c:pt>
                <c:pt idx="11">
                  <c:v>4.9899899799498497</c:v>
                </c:pt>
                <c:pt idx="12">
                  <c:v>5.3197744313081499</c:v>
                </c:pt>
                <c:pt idx="13">
                  <c:v>5.0547007824400403</c:v>
                </c:pt>
                <c:pt idx="14">
                  <c:v>5.1039200620699301</c:v>
                </c:pt>
                <c:pt idx="15">
                  <c:v>4.97995983919549</c:v>
                </c:pt>
                <c:pt idx="16">
                  <c:v>5.1720402163942998</c:v>
                </c:pt>
                <c:pt idx="17">
                  <c:v>5.3197744313081499</c:v>
                </c:pt>
                <c:pt idx="18">
                  <c:v>4.5825756949558398</c:v>
                </c:pt>
                <c:pt idx="19">
                  <c:v>4.5055521304275201</c:v>
                </c:pt>
                <c:pt idx="20">
                  <c:v>4.2071367935925199</c:v>
                </c:pt>
                <c:pt idx="21">
                  <c:v>4.3358966777357599</c:v>
                </c:pt>
                <c:pt idx="22">
                  <c:v>4.3011626335213098</c:v>
                </c:pt>
                <c:pt idx="23">
                  <c:v>4.1773197148410803</c:v>
                </c:pt>
                <c:pt idx="24">
                  <c:v>4.3988634895845502</c:v>
                </c:pt>
                <c:pt idx="25">
                  <c:v>4.5607017003965504</c:v>
                </c:pt>
                <c:pt idx="26">
                  <c:v>4.3588989435406704</c:v>
                </c:pt>
                <c:pt idx="27">
                  <c:v>4.2071367935925199</c:v>
                </c:pt>
                <c:pt idx="28">
                  <c:v>4.3646305685590301</c:v>
                </c:pt>
                <c:pt idx="29">
                  <c:v>4.3416586692184804</c:v>
                </c:pt>
                <c:pt idx="30">
                  <c:v>3.9686269665968799</c:v>
                </c:pt>
                <c:pt idx="31">
                  <c:v>3.9686269665968799</c:v>
                </c:pt>
                <c:pt idx="32">
                  <c:v>3.9051248379533199</c:v>
                </c:pt>
                <c:pt idx="33">
                  <c:v>3.7215588131856698</c:v>
                </c:pt>
                <c:pt idx="34">
                  <c:v>3.3241540277189299</c:v>
                </c:pt>
                <c:pt idx="35">
                  <c:v>3.4928498393145899</c:v>
                </c:pt>
                <c:pt idx="36">
                  <c:v>3.7549966711037102</c:v>
                </c:pt>
                <c:pt idx="37">
                  <c:v>3.47850542618521</c:v>
                </c:pt>
                <c:pt idx="38">
                  <c:v>3.02489669245083</c:v>
                </c:pt>
                <c:pt idx="39">
                  <c:v>3.2171415884290799</c:v>
                </c:pt>
                <c:pt idx="40">
                  <c:v>3.3015148038438298</c:v>
                </c:pt>
                <c:pt idx="41">
                  <c:v>3.4641016151377499</c:v>
                </c:pt>
                <c:pt idx="42">
                  <c:v>3.6606010435446201</c:v>
                </c:pt>
                <c:pt idx="43">
                  <c:v>3.4928498393145899</c:v>
                </c:pt>
                <c:pt idx="44">
                  <c:v>3.6537651812890202</c:v>
                </c:pt>
                <c:pt idx="45">
                  <c:v>3.4928498393145899</c:v>
                </c:pt>
                <c:pt idx="46">
                  <c:v>3.6124783736376802</c:v>
                </c:pt>
                <c:pt idx="47">
                  <c:v>3.4278273002005202</c:v>
                </c:pt>
                <c:pt idx="48">
                  <c:v>3.3466401061363</c:v>
                </c:pt>
                <c:pt idx="49">
                  <c:v>3.1859064644147899</c:v>
                </c:pt>
                <c:pt idx="50">
                  <c:v>2.88097205817758</c:v>
                </c:pt>
                <c:pt idx="51">
                  <c:v>2.88097205817758</c:v>
                </c:pt>
                <c:pt idx="52">
                  <c:v>2.9240383034426798</c:v>
                </c:pt>
                <c:pt idx="53">
                  <c:v>3.0166206257996699</c:v>
                </c:pt>
                <c:pt idx="54">
                  <c:v>3.0903074280724798</c:v>
                </c:pt>
                <c:pt idx="55">
                  <c:v>2.6551836094703498</c:v>
                </c:pt>
                <c:pt idx="56">
                  <c:v>2.6457513110645898</c:v>
                </c:pt>
                <c:pt idx="57">
                  <c:v>2.6362852652928099</c:v>
                </c:pt>
                <c:pt idx="58">
                  <c:v>2.3558437978779398</c:v>
                </c:pt>
                <c:pt idx="59">
                  <c:v>2.7202941017470801</c:v>
                </c:pt>
                <c:pt idx="60">
                  <c:v>2.7202941017470801</c:v>
                </c:pt>
                <c:pt idx="61">
                  <c:v>2.9068883707497202</c:v>
                </c:pt>
                <c:pt idx="62">
                  <c:v>2.9325756597230299</c:v>
                </c:pt>
                <c:pt idx="63">
                  <c:v>2.9154759474226499</c:v>
                </c:pt>
                <c:pt idx="64">
                  <c:v>2.94108823397054</c:v>
                </c:pt>
                <c:pt idx="65">
                  <c:v>2.9495762407505199</c:v>
                </c:pt>
                <c:pt idx="66">
                  <c:v>2.8195744359743302</c:v>
                </c:pt>
                <c:pt idx="67">
                  <c:v>2.4899799195977401</c:v>
                </c:pt>
                <c:pt idx="68">
                  <c:v>2.7110883423451901</c:v>
                </c:pt>
                <c:pt idx="69">
                  <c:v>2.6457513110645898</c:v>
                </c:pt>
                <c:pt idx="70">
                  <c:v>2.6925824035672501</c:v>
                </c:pt>
                <c:pt idx="71">
                  <c:v>2.6362852652928099</c:v>
                </c:pt>
                <c:pt idx="72">
                  <c:v>2.5980762113533098</c:v>
                </c:pt>
                <c:pt idx="73">
                  <c:v>2.56904651573302</c:v>
                </c:pt>
                <c:pt idx="74">
                  <c:v>3.08220700148448</c:v>
                </c:pt>
                <c:pt idx="75">
                  <c:v>2.8017851452243798</c:v>
                </c:pt>
                <c:pt idx="76">
                  <c:v>2.7748873851023199</c:v>
                </c:pt>
                <c:pt idx="77">
                  <c:v>2.8635642126552701</c:v>
                </c:pt>
                <c:pt idx="78">
                  <c:v>2.6457513110645898</c:v>
                </c:pt>
                <c:pt idx="79">
                  <c:v>2.6362852652928099</c:v>
                </c:pt>
                <c:pt idx="80">
                  <c:v>2.2912878474779199</c:v>
                </c:pt>
                <c:pt idx="81">
                  <c:v>2.2803508501982699</c:v>
                </c:pt>
                <c:pt idx="82">
                  <c:v>2.3345235059857501</c:v>
                </c:pt>
                <c:pt idx="83">
                  <c:v>2.4289915602982202</c:v>
                </c:pt>
                <c:pt idx="84">
                  <c:v>2.5592967784139402</c:v>
                </c:pt>
                <c:pt idx="85">
                  <c:v>2.3769728648009401</c:v>
                </c:pt>
                <c:pt idx="86">
                  <c:v>2.4289915602982202</c:v>
                </c:pt>
                <c:pt idx="87">
                  <c:v>2.26936114358204</c:v>
                </c:pt>
                <c:pt idx="88">
                  <c:v>2.2360679774997898</c:v>
                </c:pt>
                <c:pt idx="89">
                  <c:v>2.7928480087537801</c:v>
                </c:pt>
                <c:pt idx="90">
                  <c:v>2.51992063367083</c:v>
                </c:pt>
                <c:pt idx="91">
                  <c:v>2.5</c:v>
                </c:pt>
                <c:pt idx="92">
                  <c:v>2.3979157616563498</c:v>
                </c:pt>
                <c:pt idx="93">
                  <c:v>2.3558437978779398</c:v>
                </c:pt>
                <c:pt idx="94">
                  <c:v>2.4392621835300901</c:v>
                </c:pt>
                <c:pt idx="95">
                  <c:v>2.5298221281347</c:v>
                </c:pt>
                <c:pt idx="96">
                  <c:v>2.3874672772626599</c:v>
                </c:pt>
                <c:pt idx="97">
                  <c:v>2.16794833886788</c:v>
                </c:pt>
                <c:pt idx="98">
                  <c:v>2.2472205054244201</c:v>
                </c:pt>
                <c:pt idx="99">
                  <c:v>2.3021728866442599</c:v>
                </c:pt>
                <c:pt idx="100">
                  <c:v>2.3664319132398401</c:v>
                </c:pt>
                <c:pt idx="101">
                  <c:v>2.34520787991171</c:v>
                </c:pt>
                <c:pt idx="102">
                  <c:v>2.5</c:v>
                </c:pt>
                <c:pt idx="103">
                  <c:v>2.2248595461286902</c:v>
                </c:pt>
                <c:pt idx="104">
                  <c:v>2.1908902300206599</c:v>
                </c:pt>
                <c:pt idx="105">
                  <c:v>2.2583179581272401</c:v>
                </c:pt>
                <c:pt idx="106">
                  <c:v>2.3237900077244502</c:v>
                </c:pt>
                <c:pt idx="107">
                  <c:v>2.6362852652928099</c:v>
                </c:pt>
                <c:pt idx="108">
                  <c:v>2.6832815729997401</c:v>
                </c:pt>
                <c:pt idx="109">
                  <c:v>2.7018512172212499</c:v>
                </c:pt>
                <c:pt idx="110">
                  <c:v>2.4186773244895599</c:v>
                </c:pt>
                <c:pt idx="111">
                  <c:v>2.0615528128088298</c:v>
                </c:pt>
                <c:pt idx="112">
                  <c:v>2.1330729007701499</c:v>
                </c:pt>
                <c:pt idx="113">
                  <c:v>2.0124611797498102</c:v>
                </c:pt>
                <c:pt idx="114">
                  <c:v>2.31300670124407</c:v>
                </c:pt>
                <c:pt idx="115">
                  <c:v>2.14476105895272</c:v>
                </c:pt>
                <c:pt idx="116">
                  <c:v>2.31300670124407</c:v>
                </c:pt>
                <c:pt idx="117">
                  <c:v>2.3979157616563498</c:v>
                </c:pt>
                <c:pt idx="118">
                  <c:v>2.2022715545545202</c:v>
                </c:pt>
                <c:pt idx="119">
                  <c:v>2.1330729007701499</c:v>
                </c:pt>
                <c:pt idx="120">
                  <c:v>2.1095023109728901</c:v>
                </c:pt>
                <c:pt idx="121">
                  <c:v>2.1213203435596402</c:v>
                </c:pt>
                <c:pt idx="122">
                  <c:v>2.2022715545545202</c:v>
                </c:pt>
                <c:pt idx="123">
                  <c:v>2.08566536146142</c:v>
                </c:pt>
                <c:pt idx="124">
                  <c:v>2.3558437978779398</c:v>
                </c:pt>
                <c:pt idx="125">
                  <c:v>2.31300670124407</c:v>
                </c:pt>
                <c:pt idx="126">
                  <c:v>2.3237900077244502</c:v>
                </c:pt>
                <c:pt idx="127">
                  <c:v>2.14476105895272</c:v>
                </c:pt>
                <c:pt idx="128">
                  <c:v>2.3769728648009401</c:v>
                </c:pt>
                <c:pt idx="129">
                  <c:v>2.5</c:v>
                </c:pt>
                <c:pt idx="130">
                  <c:v>2.3021728866442599</c:v>
                </c:pt>
                <c:pt idx="131">
                  <c:v>2.15638586528478</c:v>
                </c:pt>
                <c:pt idx="132">
                  <c:v>2.1095023109728901</c:v>
                </c:pt>
                <c:pt idx="133">
                  <c:v>2.0124611797498102</c:v>
                </c:pt>
                <c:pt idx="134">
                  <c:v>1.9748417658131401</c:v>
                </c:pt>
                <c:pt idx="135">
                  <c:v>2.14476105895272</c:v>
                </c:pt>
                <c:pt idx="136">
                  <c:v>2.16794833886788</c:v>
                </c:pt>
                <c:pt idx="137">
                  <c:v>2.16794833886788</c:v>
                </c:pt>
                <c:pt idx="138">
                  <c:v>2.2583179581272401</c:v>
                </c:pt>
                <c:pt idx="139">
                  <c:v>2.08566536146142</c:v>
                </c:pt>
                <c:pt idx="140">
                  <c:v>2.1213203435596402</c:v>
                </c:pt>
                <c:pt idx="141">
                  <c:v>2.2248595461286902</c:v>
                </c:pt>
                <c:pt idx="142">
                  <c:v>2.26936114358204</c:v>
                </c:pt>
                <c:pt idx="143">
                  <c:v>2.0493901531919199</c:v>
                </c:pt>
                <c:pt idx="144">
                  <c:v>1.9235384061671299</c:v>
                </c:pt>
                <c:pt idx="145">
                  <c:v>1.8303005217723101</c:v>
                </c:pt>
                <c:pt idx="146">
                  <c:v>2.1794494717703299</c:v>
                </c:pt>
                <c:pt idx="147">
                  <c:v>2.3237900077244502</c:v>
                </c:pt>
                <c:pt idx="148">
                  <c:v>2.2583179581272401</c:v>
                </c:pt>
                <c:pt idx="149">
                  <c:v>2.0493901531919199</c:v>
                </c:pt>
                <c:pt idx="150">
                  <c:v>2</c:v>
                </c:pt>
                <c:pt idx="151">
                  <c:v>1.68819430161341</c:v>
                </c:pt>
                <c:pt idx="152">
                  <c:v>1.7606816861659</c:v>
                </c:pt>
                <c:pt idx="153">
                  <c:v>1.7320508075688701</c:v>
                </c:pt>
                <c:pt idx="154">
                  <c:v>1.96214168703485</c:v>
                </c:pt>
                <c:pt idx="155">
                  <c:v>1.70293863659264</c:v>
                </c:pt>
                <c:pt idx="156">
                  <c:v>1.7464249196572901</c:v>
                </c:pt>
                <c:pt idx="157">
                  <c:v>1.8841443681416701</c:v>
                </c:pt>
                <c:pt idx="158">
                  <c:v>1.9104973174542801</c:v>
                </c:pt>
                <c:pt idx="159">
                  <c:v>1.9104973174542801</c:v>
                </c:pt>
                <c:pt idx="160">
                  <c:v>1.84390889145857</c:v>
                </c:pt>
                <c:pt idx="161">
                  <c:v>1.9104973174542801</c:v>
                </c:pt>
                <c:pt idx="162">
                  <c:v>1.98746069143517</c:v>
                </c:pt>
                <c:pt idx="163">
                  <c:v>1.7606816861659</c:v>
                </c:pt>
                <c:pt idx="164">
                  <c:v>1.7606816861659</c:v>
                </c:pt>
                <c:pt idx="165">
                  <c:v>1.68819430161341</c:v>
                </c:pt>
                <c:pt idx="166">
                  <c:v>1.7175564037317601</c:v>
                </c:pt>
                <c:pt idx="167">
                  <c:v>1.68819430161341</c:v>
                </c:pt>
                <c:pt idx="168">
                  <c:v>1.7464249196572901</c:v>
                </c:pt>
                <c:pt idx="169">
                  <c:v>1.68819430161341</c:v>
                </c:pt>
                <c:pt idx="170">
                  <c:v>1.5491933384829599</c:v>
                </c:pt>
                <c:pt idx="171">
                  <c:v>1.59687194226713</c:v>
                </c:pt>
                <c:pt idx="172">
                  <c:v>1.3964240043768901</c:v>
                </c:pt>
                <c:pt idx="173">
                  <c:v>1.3964240043768901</c:v>
                </c:pt>
                <c:pt idx="174">
                  <c:v>1.5652475842498501</c:v>
                </c:pt>
                <c:pt idx="175">
                  <c:v>1.5491933384829599</c:v>
                </c:pt>
                <c:pt idx="176">
                  <c:v>1.61245154965971</c:v>
                </c:pt>
                <c:pt idx="177">
                  <c:v>1.67332005306815</c:v>
                </c:pt>
                <c:pt idx="178">
                  <c:v>1.61245154965971</c:v>
                </c:pt>
                <c:pt idx="179">
                  <c:v>1.67332005306815</c:v>
                </c:pt>
                <c:pt idx="180">
                  <c:v>1.7464249196572901</c:v>
                </c:pt>
                <c:pt idx="181">
                  <c:v>1.7175564037317601</c:v>
                </c:pt>
                <c:pt idx="182">
                  <c:v>1.5329709716755799</c:v>
                </c:pt>
                <c:pt idx="183">
                  <c:v>1.5652475842498501</c:v>
                </c:pt>
                <c:pt idx="184">
                  <c:v>1.48323969741913</c:v>
                </c:pt>
                <c:pt idx="185">
                  <c:v>1.4662878298615101</c:v>
                </c:pt>
                <c:pt idx="186">
                  <c:v>1.48323969741913</c:v>
                </c:pt>
                <c:pt idx="187">
                  <c:v>1.6278820596099699</c:v>
                </c:pt>
                <c:pt idx="188">
                  <c:v>1.6583123951776999</c:v>
                </c:pt>
                <c:pt idx="189">
                  <c:v>1.5491933384829599</c:v>
                </c:pt>
                <c:pt idx="190">
                  <c:v>1.5329709716755799</c:v>
                </c:pt>
                <c:pt idx="191">
                  <c:v>1.6278820596099699</c:v>
                </c:pt>
                <c:pt idx="192">
                  <c:v>1.5</c:v>
                </c:pt>
                <c:pt idx="193">
                  <c:v>1.5</c:v>
                </c:pt>
                <c:pt idx="194">
                  <c:v>1.41421356237309</c:v>
                </c:pt>
                <c:pt idx="195">
                  <c:v>1.3784048752090201</c:v>
                </c:pt>
                <c:pt idx="196">
                  <c:v>1.32287565553229</c:v>
                </c:pt>
                <c:pt idx="197">
                  <c:v>1.41421356237309</c:v>
                </c:pt>
                <c:pt idx="198">
                  <c:v>1.3784048752090201</c:v>
                </c:pt>
                <c:pt idx="199">
                  <c:v>1.3964240043768901</c:v>
                </c:pt>
                <c:pt idx="200">
                  <c:v>1.36014705087354</c:v>
                </c:pt>
                <c:pt idx="201">
                  <c:v>1.3964240043768901</c:v>
                </c:pt>
                <c:pt idx="202">
                  <c:v>1.5329709716755799</c:v>
                </c:pt>
                <c:pt idx="203">
                  <c:v>1.67332005306815</c:v>
                </c:pt>
                <c:pt idx="204">
                  <c:v>1.64316767251549</c:v>
                </c:pt>
                <c:pt idx="205">
                  <c:v>1.6278820596099699</c:v>
                </c:pt>
                <c:pt idx="206">
                  <c:v>1.70293863659264</c:v>
                </c:pt>
                <c:pt idx="207">
                  <c:v>1.51657508881031</c:v>
                </c:pt>
                <c:pt idx="208">
                  <c:v>1.5329709716755799</c:v>
                </c:pt>
                <c:pt idx="209">
                  <c:v>1.48323969741913</c:v>
                </c:pt>
                <c:pt idx="210">
                  <c:v>1.59687194226713</c:v>
                </c:pt>
                <c:pt idx="211">
                  <c:v>1.67332005306815</c:v>
                </c:pt>
                <c:pt idx="212">
                  <c:v>1.8303005217723101</c:v>
                </c:pt>
                <c:pt idx="213">
                  <c:v>1.7606816861659</c:v>
                </c:pt>
                <c:pt idx="214">
                  <c:v>1.77482393492988</c:v>
                </c:pt>
                <c:pt idx="215">
                  <c:v>1.7320508075688701</c:v>
                </c:pt>
                <c:pt idx="216">
                  <c:v>1.68819430161341</c:v>
                </c:pt>
                <c:pt idx="217">
                  <c:v>1.7175564037317601</c:v>
                </c:pt>
                <c:pt idx="218">
                  <c:v>1.7888543819998299</c:v>
                </c:pt>
                <c:pt idx="219">
                  <c:v>1.6583123951776999</c:v>
                </c:pt>
                <c:pt idx="220">
                  <c:v>1.61245154965971</c:v>
                </c:pt>
                <c:pt idx="221">
                  <c:v>1.7320508075688701</c:v>
                </c:pt>
                <c:pt idx="222">
                  <c:v>1.67332005306815</c:v>
                </c:pt>
                <c:pt idx="223">
                  <c:v>1.7175564037317601</c:v>
                </c:pt>
                <c:pt idx="224">
                  <c:v>1.6583123951776999</c:v>
                </c:pt>
                <c:pt idx="225">
                  <c:v>1.59687194226713</c:v>
                </c:pt>
                <c:pt idx="226">
                  <c:v>1.59687194226713</c:v>
                </c:pt>
                <c:pt idx="227">
                  <c:v>1.61245154965971</c:v>
                </c:pt>
                <c:pt idx="228">
                  <c:v>1.67332005306815</c:v>
                </c:pt>
                <c:pt idx="229">
                  <c:v>1.7888543819998299</c:v>
                </c:pt>
                <c:pt idx="230">
                  <c:v>1.6278820596099699</c:v>
                </c:pt>
                <c:pt idx="231">
                  <c:v>1.5491933384829599</c:v>
                </c:pt>
                <c:pt idx="232">
                  <c:v>1.61245154965971</c:v>
                </c:pt>
                <c:pt idx="233">
                  <c:v>1.51657508881031</c:v>
                </c:pt>
                <c:pt idx="234">
                  <c:v>1.6278820596099699</c:v>
                </c:pt>
                <c:pt idx="235">
                  <c:v>1.70293863659264</c:v>
                </c:pt>
                <c:pt idx="236">
                  <c:v>1.70293863659264</c:v>
                </c:pt>
                <c:pt idx="237">
                  <c:v>1.64316767251549</c:v>
                </c:pt>
                <c:pt idx="238">
                  <c:v>1.6278820596099699</c:v>
                </c:pt>
                <c:pt idx="239">
                  <c:v>1.5652475842498501</c:v>
                </c:pt>
                <c:pt idx="240">
                  <c:v>1.51657508881031</c:v>
                </c:pt>
                <c:pt idx="241">
                  <c:v>1.58113883008418</c:v>
                </c:pt>
                <c:pt idx="242">
                  <c:v>1.64316767251549</c:v>
                </c:pt>
                <c:pt idx="243">
                  <c:v>1.5491933384829599</c:v>
                </c:pt>
                <c:pt idx="244">
                  <c:v>1.5652475842498501</c:v>
                </c:pt>
                <c:pt idx="245">
                  <c:v>1.67332005306815</c:v>
                </c:pt>
                <c:pt idx="246">
                  <c:v>1.5329709716755799</c:v>
                </c:pt>
                <c:pt idx="247">
                  <c:v>1.3784048752090201</c:v>
                </c:pt>
                <c:pt idx="248">
                  <c:v>1.3416407864998701</c:v>
                </c:pt>
                <c:pt idx="249">
                  <c:v>1.2247448713915801</c:v>
                </c:pt>
                <c:pt idx="250">
                  <c:v>1.3784048752090201</c:v>
                </c:pt>
                <c:pt idx="251">
                  <c:v>1.2449899597988701</c:v>
                </c:pt>
                <c:pt idx="252">
                  <c:v>1.16189500386222</c:v>
                </c:pt>
                <c:pt idx="253">
                  <c:v>1.2247448713915801</c:v>
                </c:pt>
                <c:pt idx="254">
                  <c:v>1.2247448713915801</c:v>
                </c:pt>
                <c:pt idx="255">
                  <c:v>1.1832159566199201</c:v>
                </c:pt>
                <c:pt idx="256">
                  <c:v>1.2247448713915801</c:v>
                </c:pt>
                <c:pt idx="257">
                  <c:v>1.2041594578792201</c:v>
                </c:pt>
                <c:pt idx="258">
                  <c:v>1.1832159566199201</c:v>
                </c:pt>
                <c:pt idx="259">
                  <c:v>1.36014705087354</c:v>
                </c:pt>
                <c:pt idx="260">
                  <c:v>1.1832159566199201</c:v>
                </c:pt>
                <c:pt idx="261">
                  <c:v>1.0488088481701501</c:v>
                </c:pt>
                <c:pt idx="262">
                  <c:v>1.2041594578792201</c:v>
                </c:pt>
                <c:pt idx="263">
                  <c:v>1.16189500386222</c:v>
                </c:pt>
                <c:pt idx="264">
                  <c:v>1.2247448713915801</c:v>
                </c:pt>
                <c:pt idx="265">
                  <c:v>1.3416407864998701</c:v>
                </c:pt>
                <c:pt idx="266">
                  <c:v>1.26491106406735</c:v>
                </c:pt>
                <c:pt idx="267">
                  <c:v>1.41421356237309</c:v>
                </c:pt>
                <c:pt idx="268">
                  <c:v>1.3964240043768901</c:v>
                </c:pt>
                <c:pt idx="269">
                  <c:v>1.4317821063276299</c:v>
                </c:pt>
                <c:pt idx="270">
                  <c:v>1.28452325786651</c:v>
                </c:pt>
                <c:pt idx="271">
                  <c:v>1.2449899597988701</c:v>
                </c:pt>
                <c:pt idx="272">
                  <c:v>1.2041594578792201</c:v>
                </c:pt>
                <c:pt idx="273">
                  <c:v>1.1832159566199201</c:v>
                </c:pt>
                <c:pt idx="274">
                  <c:v>1.2247448713915801</c:v>
                </c:pt>
                <c:pt idx="275">
                  <c:v>1.1401754250991301</c:v>
                </c:pt>
                <c:pt idx="276">
                  <c:v>1.1832159566199201</c:v>
                </c:pt>
                <c:pt idx="277">
                  <c:v>1.3964240043768901</c:v>
                </c:pt>
                <c:pt idx="278">
                  <c:v>1.2449899597988701</c:v>
                </c:pt>
                <c:pt idx="279">
                  <c:v>1.4491376746189399</c:v>
                </c:pt>
                <c:pt idx="280">
                  <c:v>1.3416407864998701</c:v>
                </c:pt>
                <c:pt idx="281">
                  <c:v>1.41421356237309</c:v>
                </c:pt>
                <c:pt idx="282">
                  <c:v>1.32287565553229</c:v>
                </c:pt>
                <c:pt idx="283">
                  <c:v>1.3784048752090201</c:v>
                </c:pt>
                <c:pt idx="284">
                  <c:v>1.1832159566199201</c:v>
                </c:pt>
                <c:pt idx="285">
                  <c:v>1.2247448713915801</c:v>
                </c:pt>
                <c:pt idx="286">
                  <c:v>1.1832159566199201</c:v>
                </c:pt>
                <c:pt idx="287">
                  <c:v>1.41421356237309</c:v>
                </c:pt>
                <c:pt idx="288">
                  <c:v>1.0954451150103299</c:v>
                </c:pt>
                <c:pt idx="289">
                  <c:v>1.2247448713915801</c:v>
                </c:pt>
                <c:pt idx="290">
                  <c:v>1.2041594578792201</c:v>
                </c:pt>
                <c:pt idx="291">
                  <c:v>1.2449899597988701</c:v>
                </c:pt>
                <c:pt idx="292">
                  <c:v>1.3784048752090201</c:v>
                </c:pt>
                <c:pt idx="293">
                  <c:v>1.41421356237309</c:v>
                </c:pt>
                <c:pt idx="294">
                  <c:v>1.2449899597988701</c:v>
                </c:pt>
                <c:pt idx="295">
                  <c:v>1.3416407864998701</c:v>
                </c:pt>
                <c:pt idx="296">
                  <c:v>1.3416407864998701</c:v>
                </c:pt>
                <c:pt idx="297">
                  <c:v>1.32287565553229</c:v>
                </c:pt>
                <c:pt idx="298">
                  <c:v>1.30384048104052</c:v>
                </c:pt>
                <c:pt idx="299">
                  <c:v>1.2247448713915801</c:v>
                </c:pt>
                <c:pt idx="300">
                  <c:v>1.0488088481701501</c:v>
                </c:pt>
                <c:pt idx="301">
                  <c:v>1.1832159566199201</c:v>
                </c:pt>
                <c:pt idx="302">
                  <c:v>1.26491106406735</c:v>
                </c:pt>
                <c:pt idx="303">
                  <c:v>1.3416407864998701</c:v>
                </c:pt>
                <c:pt idx="304">
                  <c:v>1.3964240043768901</c:v>
                </c:pt>
                <c:pt idx="305">
                  <c:v>1.3784048752090201</c:v>
                </c:pt>
                <c:pt idx="306">
                  <c:v>1.51657508881031</c:v>
                </c:pt>
                <c:pt idx="307">
                  <c:v>1.5491933384829599</c:v>
                </c:pt>
                <c:pt idx="308">
                  <c:v>1.5652475842498501</c:v>
                </c:pt>
                <c:pt idx="309">
                  <c:v>1.5329709716755799</c:v>
                </c:pt>
                <c:pt idx="310">
                  <c:v>1.6583123951776999</c:v>
                </c:pt>
                <c:pt idx="311">
                  <c:v>1.51657508881031</c:v>
                </c:pt>
                <c:pt idx="312">
                  <c:v>1.5652475842498501</c:v>
                </c:pt>
                <c:pt idx="313">
                  <c:v>1.5652475842498501</c:v>
                </c:pt>
                <c:pt idx="314">
                  <c:v>1.59687194226713</c:v>
                </c:pt>
                <c:pt idx="315">
                  <c:v>1.61245154965971</c:v>
                </c:pt>
                <c:pt idx="316">
                  <c:v>1.5652475842498501</c:v>
                </c:pt>
                <c:pt idx="317">
                  <c:v>1.6278820596099699</c:v>
                </c:pt>
                <c:pt idx="318">
                  <c:v>1.64316767251549</c:v>
                </c:pt>
                <c:pt idx="319">
                  <c:v>1.64316767251549</c:v>
                </c:pt>
                <c:pt idx="320">
                  <c:v>1.6583123951776999</c:v>
                </c:pt>
                <c:pt idx="321">
                  <c:v>1.59687194226713</c:v>
                </c:pt>
                <c:pt idx="322">
                  <c:v>1.5491933384829599</c:v>
                </c:pt>
                <c:pt idx="323">
                  <c:v>1.6583123951776999</c:v>
                </c:pt>
                <c:pt idx="324">
                  <c:v>1.6583123951776999</c:v>
                </c:pt>
                <c:pt idx="325">
                  <c:v>1.70293863659264</c:v>
                </c:pt>
                <c:pt idx="326">
                  <c:v>1.68819430161341</c:v>
                </c:pt>
                <c:pt idx="327">
                  <c:v>1.5329709716755799</c:v>
                </c:pt>
                <c:pt idx="328">
                  <c:v>1.41421356237309</c:v>
                </c:pt>
                <c:pt idx="329">
                  <c:v>1.48323969741913</c:v>
                </c:pt>
                <c:pt idx="330">
                  <c:v>1.4317821063276299</c:v>
                </c:pt>
                <c:pt idx="331">
                  <c:v>1.36014705087354</c:v>
                </c:pt>
                <c:pt idx="332">
                  <c:v>1.51657508881031</c:v>
                </c:pt>
                <c:pt idx="333">
                  <c:v>1.36014705087354</c:v>
                </c:pt>
                <c:pt idx="334">
                  <c:v>1.5329709716755799</c:v>
                </c:pt>
                <c:pt idx="335">
                  <c:v>1.4317821063276299</c:v>
                </c:pt>
                <c:pt idx="336">
                  <c:v>1.3784048752090201</c:v>
                </c:pt>
                <c:pt idx="337">
                  <c:v>1.3784048752090201</c:v>
                </c:pt>
                <c:pt idx="338">
                  <c:v>1.5</c:v>
                </c:pt>
                <c:pt idx="339">
                  <c:v>1.67332005306815</c:v>
                </c:pt>
                <c:pt idx="340">
                  <c:v>1.6278820596099699</c:v>
                </c:pt>
                <c:pt idx="341">
                  <c:v>1.6278820596099699</c:v>
                </c:pt>
                <c:pt idx="342">
                  <c:v>1.61245154965971</c:v>
                </c:pt>
                <c:pt idx="343">
                  <c:v>1.64316767251549</c:v>
                </c:pt>
                <c:pt idx="344">
                  <c:v>1.51657508881031</c:v>
                </c:pt>
                <c:pt idx="345">
                  <c:v>1.51657508881031</c:v>
                </c:pt>
                <c:pt idx="346">
                  <c:v>1.4317821063276299</c:v>
                </c:pt>
                <c:pt idx="347">
                  <c:v>1.4662878298615101</c:v>
                </c:pt>
                <c:pt idx="348">
                  <c:v>1.48323969741913</c:v>
                </c:pt>
                <c:pt idx="349">
                  <c:v>1.5</c:v>
                </c:pt>
                <c:pt idx="350">
                  <c:v>1.5491933384829599</c:v>
                </c:pt>
                <c:pt idx="351">
                  <c:v>1.51657508881031</c:v>
                </c:pt>
                <c:pt idx="352">
                  <c:v>1.3964240043768901</c:v>
                </c:pt>
                <c:pt idx="353">
                  <c:v>1.51657508881031</c:v>
                </c:pt>
                <c:pt idx="354">
                  <c:v>1.3964240043768901</c:v>
                </c:pt>
                <c:pt idx="355">
                  <c:v>1.4317821063276299</c:v>
                </c:pt>
                <c:pt idx="356">
                  <c:v>1.4491376746189399</c:v>
                </c:pt>
                <c:pt idx="357">
                  <c:v>1.4317821063276299</c:v>
                </c:pt>
                <c:pt idx="358">
                  <c:v>1.4317821063276299</c:v>
                </c:pt>
                <c:pt idx="359">
                  <c:v>1.4317821063276299</c:v>
                </c:pt>
                <c:pt idx="360">
                  <c:v>1.3964240043768901</c:v>
                </c:pt>
                <c:pt idx="361">
                  <c:v>1.16189500386222</c:v>
                </c:pt>
                <c:pt idx="362">
                  <c:v>1.16189500386222</c:v>
                </c:pt>
                <c:pt idx="363">
                  <c:v>1.26491106406735</c:v>
                </c:pt>
                <c:pt idx="364">
                  <c:v>1.26491106406735</c:v>
                </c:pt>
                <c:pt idx="365">
                  <c:v>1.30384048104052</c:v>
                </c:pt>
                <c:pt idx="366">
                  <c:v>1.32287565553229</c:v>
                </c:pt>
                <c:pt idx="367">
                  <c:v>1.3784048752090201</c:v>
                </c:pt>
                <c:pt idx="368">
                  <c:v>1.32287565553229</c:v>
                </c:pt>
                <c:pt idx="369">
                  <c:v>1.26491106406735</c:v>
                </c:pt>
                <c:pt idx="370">
                  <c:v>1.2449899597988701</c:v>
                </c:pt>
                <c:pt idx="371">
                  <c:v>1.5329709716755799</c:v>
                </c:pt>
                <c:pt idx="372">
                  <c:v>1.3964240043768901</c:v>
                </c:pt>
                <c:pt idx="373">
                  <c:v>1.28452325786651</c:v>
                </c:pt>
                <c:pt idx="374">
                  <c:v>1.16189500386222</c:v>
                </c:pt>
                <c:pt idx="375">
                  <c:v>1.2449899597988701</c:v>
                </c:pt>
                <c:pt idx="376">
                  <c:v>1.0954451150103299</c:v>
                </c:pt>
                <c:pt idx="377">
                  <c:v>1.2247448713915801</c:v>
                </c:pt>
                <c:pt idx="378">
                  <c:v>1.1832159566199201</c:v>
                </c:pt>
                <c:pt idx="379">
                  <c:v>1.0954451150103299</c:v>
                </c:pt>
                <c:pt idx="380">
                  <c:v>1.0954451150103299</c:v>
                </c:pt>
                <c:pt idx="381">
                  <c:v>1.0954451150103299</c:v>
                </c:pt>
                <c:pt idx="382">
                  <c:v>1.0954451150103299</c:v>
                </c:pt>
                <c:pt idx="383">
                  <c:v>1.0954451150103299</c:v>
                </c:pt>
                <c:pt idx="384">
                  <c:v>1.0488088481701501</c:v>
                </c:pt>
                <c:pt idx="385">
                  <c:v>1.2247448713915801</c:v>
                </c:pt>
                <c:pt idx="386">
                  <c:v>1.2449899597988701</c:v>
                </c:pt>
                <c:pt idx="387">
                  <c:v>1.2041594578792201</c:v>
                </c:pt>
                <c:pt idx="388">
                  <c:v>1.28452325786651</c:v>
                </c:pt>
                <c:pt idx="389">
                  <c:v>1.2449899597988701</c:v>
                </c:pt>
                <c:pt idx="390">
                  <c:v>1.32287565553229</c:v>
                </c:pt>
                <c:pt idx="391">
                  <c:v>1.1401754250991301</c:v>
                </c:pt>
                <c:pt idx="392">
                  <c:v>1.3416407864998701</c:v>
                </c:pt>
                <c:pt idx="393">
                  <c:v>1.28452325786651</c:v>
                </c:pt>
                <c:pt idx="394">
                  <c:v>1.28452325786651</c:v>
                </c:pt>
                <c:pt idx="395">
                  <c:v>1.3416407864998701</c:v>
                </c:pt>
                <c:pt idx="396">
                  <c:v>1.3416407864998701</c:v>
                </c:pt>
                <c:pt idx="397">
                  <c:v>1.36014705087354</c:v>
                </c:pt>
                <c:pt idx="398">
                  <c:v>1.36014705087354</c:v>
                </c:pt>
                <c:pt idx="399">
                  <c:v>1.3416407864998701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CF-4457-B3DA-1AE9FDBD869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Sheet1!$U$2:$U$401</c:f>
              <c:numCache>
                <c:formatCode>General</c:formatCode>
                <c:ptCount val="400"/>
                <c:pt idx="0">
                  <c:v>8.6919502989835298</c:v>
                </c:pt>
                <c:pt idx="1">
                  <c:v>9.9523866484376402</c:v>
                </c:pt>
                <c:pt idx="2">
                  <c:v>10.0149887668434</c:v>
                </c:pt>
                <c:pt idx="3">
                  <c:v>7.7459666924148296</c:v>
                </c:pt>
                <c:pt idx="4">
                  <c:v>8.1853527718724504</c:v>
                </c:pt>
                <c:pt idx="5">
                  <c:v>6.9856996786291896</c:v>
                </c:pt>
                <c:pt idx="6">
                  <c:v>7.0922492905988497</c:v>
                </c:pt>
                <c:pt idx="7">
                  <c:v>6.0868711174132804</c:v>
                </c:pt>
                <c:pt idx="8">
                  <c:v>6.11964051231769</c:v>
                </c:pt>
                <c:pt idx="9">
                  <c:v>5.9160797830996099</c:v>
                </c:pt>
                <c:pt idx="10">
                  <c:v>5.0596442562694</c:v>
                </c:pt>
                <c:pt idx="11">
                  <c:v>5.16236379965612</c:v>
                </c:pt>
                <c:pt idx="12">
                  <c:v>4.7116875957558904</c:v>
                </c:pt>
                <c:pt idx="13">
                  <c:v>5.2009614495783296</c:v>
                </c:pt>
                <c:pt idx="14">
                  <c:v>4.5</c:v>
                </c:pt>
                <c:pt idx="15">
                  <c:v>3.68103246386119</c:v>
                </c:pt>
                <c:pt idx="16">
                  <c:v>4.0865633483405102</c:v>
                </c:pt>
                <c:pt idx="17">
                  <c:v>4.5607017003965504</c:v>
                </c:pt>
                <c:pt idx="18">
                  <c:v>3.9812058474788699</c:v>
                </c:pt>
                <c:pt idx="19">
                  <c:v>3.9242833740697098</c:v>
                </c:pt>
                <c:pt idx="20">
                  <c:v>3.3316662497915299</c:v>
                </c:pt>
                <c:pt idx="21">
                  <c:v>3.2015621187164198</c:v>
                </c:pt>
                <c:pt idx="22">
                  <c:v>3.48568501158667</c:v>
                </c:pt>
                <c:pt idx="23">
                  <c:v>3.4278273002005202</c:v>
                </c:pt>
                <c:pt idx="24">
                  <c:v>3.43511280746353</c:v>
                </c:pt>
                <c:pt idx="25">
                  <c:v>2.9495762407505199</c:v>
                </c:pt>
                <c:pt idx="26">
                  <c:v>2.8460498941515402</c:v>
                </c:pt>
                <c:pt idx="27">
                  <c:v>2.9325756597230299</c:v>
                </c:pt>
                <c:pt idx="28">
                  <c:v>2.8722813232690099</c:v>
                </c:pt>
                <c:pt idx="29">
                  <c:v>2.15638586528478</c:v>
                </c:pt>
                <c:pt idx="30">
                  <c:v>2.31300670124407</c:v>
                </c:pt>
                <c:pt idx="31">
                  <c:v>2.7568097504180402</c:v>
                </c:pt>
                <c:pt idx="32">
                  <c:v>2.50998007960222</c:v>
                </c:pt>
                <c:pt idx="33">
                  <c:v>2.26936114358204</c:v>
                </c:pt>
                <c:pt idx="34">
                  <c:v>2.7386127875258302</c:v>
                </c:pt>
                <c:pt idx="35">
                  <c:v>2.4392621835300901</c:v>
                </c:pt>
                <c:pt idx="36">
                  <c:v>2.5884358211089502</c:v>
                </c:pt>
                <c:pt idx="37">
                  <c:v>2.3979157616563498</c:v>
                </c:pt>
                <c:pt idx="38">
                  <c:v>2.7018512172212499</c:v>
                </c:pt>
                <c:pt idx="39">
                  <c:v>2.4494897427831699</c:v>
                </c:pt>
                <c:pt idx="40">
                  <c:v>2.2135943621178602</c:v>
                </c:pt>
                <c:pt idx="41">
                  <c:v>2.2583179581272401</c:v>
                </c:pt>
                <c:pt idx="42">
                  <c:v>2.2472205054244201</c:v>
                </c:pt>
                <c:pt idx="43">
                  <c:v>2.4289915602982202</c:v>
                </c:pt>
                <c:pt idx="44">
                  <c:v>2.3021728866442599</c:v>
                </c:pt>
                <c:pt idx="45">
                  <c:v>2.51992063367083</c:v>
                </c:pt>
                <c:pt idx="46">
                  <c:v>2.1330729007701499</c:v>
                </c:pt>
                <c:pt idx="47">
                  <c:v>2.14476105895272</c:v>
                </c:pt>
                <c:pt idx="48">
                  <c:v>1.9104973174542801</c:v>
                </c:pt>
                <c:pt idx="49">
                  <c:v>2.02484567313165</c:v>
                </c:pt>
                <c:pt idx="50">
                  <c:v>2</c:v>
                </c:pt>
                <c:pt idx="51">
                  <c:v>1.84390889145857</c:v>
                </c:pt>
                <c:pt idx="52">
                  <c:v>1.96214168703485</c:v>
                </c:pt>
                <c:pt idx="53">
                  <c:v>2.2583179581272401</c:v>
                </c:pt>
                <c:pt idx="54">
                  <c:v>2.0124611797498102</c:v>
                </c:pt>
                <c:pt idx="55">
                  <c:v>2.2248595461286902</c:v>
                </c:pt>
                <c:pt idx="56">
                  <c:v>2</c:v>
                </c:pt>
                <c:pt idx="57">
                  <c:v>1.8574175621006701</c:v>
                </c:pt>
                <c:pt idx="58">
                  <c:v>1.8841443681416701</c:v>
                </c:pt>
                <c:pt idx="59">
                  <c:v>2.0124611797498102</c:v>
                </c:pt>
                <c:pt idx="60">
                  <c:v>2.2022715545545202</c:v>
                </c:pt>
                <c:pt idx="61">
                  <c:v>2.2022715545545202</c:v>
                </c:pt>
                <c:pt idx="62">
                  <c:v>2.4899799195977401</c:v>
                </c:pt>
                <c:pt idx="63">
                  <c:v>2.2803508501982699</c:v>
                </c:pt>
                <c:pt idx="64">
                  <c:v>2.3769728648009401</c:v>
                </c:pt>
                <c:pt idx="65">
                  <c:v>2.2472205054244201</c:v>
                </c:pt>
                <c:pt idx="66">
                  <c:v>2.14476105895272</c:v>
                </c:pt>
                <c:pt idx="67">
                  <c:v>2.2803508501982699</c:v>
                </c:pt>
                <c:pt idx="68">
                  <c:v>2.2583179581272401</c:v>
                </c:pt>
                <c:pt idx="69">
                  <c:v>2.2583179581272401</c:v>
                </c:pt>
                <c:pt idx="70">
                  <c:v>2.3237900077244502</c:v>
                </c:pt>
                <c:pt idx="71">
                  <c:v>2.1794494717703299</c:v>
                </c:pt>
                <c:pt idx="72">
                  <c:v>2.0371548787463301</c:v>
                </c:pt>
                <c:pt idx="73">
                  <c:v>1.8303005217723101</c:v>
                </c:pt>
                <c:pt idx="74">
                  <c:v>1.8303005217723101</c:v>
                </c:pt>
                <c:pt idx="75">
                  <c:v>1.9104973174542801</c:v>
                </c:pt>
                <c:pt idx="76">
                  <c:v>1.84390889145857</c:v>
                </c:pt>
                <c:pt idx="77">
                  <c:v>1.8574175621006701</c:v>
                </c:pt>
                <c:pt idx="78">
                  <c:v>1.94935886896179</c:v>
                </c:pt>
                <c:pt idx="79">
                  <c:v>2.2472205054244201</c:v>
                </c:pt>
                <c:pt idx="80">
                  <c:v>2.2022715545545202</c:v>
                </c:pt>
                <c:pt idx="81">
                  <c:v>2.0124611797498102</c:v>
                </c:pt>
                <c:pt idx="82">
                  <c:v>2.0736441353327701</c:v>
                </c:pt>
                <c:pt idx="83">
                  <c:v>1.94935886896179</c:v>
                </c:pt>
                <c:pt idx="84">
                  <c:v>2.2135943621178602</c:v>
                </c:pt>
                <c:pt idx="85">
                  <c:v>2.1330729007701499</c:v>
                </c:pt>
                <c:pt idx="86">
                  <c:v>1.96214168703485</c:v>
                </c:pt>
                <c:pt idx="87">
                  <c:v>1.98746069143517</c:v>
                </c:pt>
                <c:pt idx="88">
                  <c:v>1.8303005217723101</c:v>
                </c:pt>
                <c:pt idx="89">
                  <c:v>2.1095023109728901</c:v>
                </c:pt>
                <c:pt idx="90">
                  <c:v>1.9104973174542801</c:v>
                </c:pt>
                <c:pt idx="91">
                  <c:v>1.9748417658131401</c:v>
                </c:pt>
                <c:pt idx="92">
                  <c:v>2.1794494717703299</c:v>
                </c:pt>
                <c:pt idx="93">
                  <c:v>2.0371548787463301</c:v>
                </c:pt>
                <c:pt idx="94">
                  <c:v>1.9364916731037001</c:v>
                </c:pt>
                <c:pt idx="95">
                  <c:v>1.9104973174542801</c:v>
                </c:pt>
                <c:pt idx="96">
                  <c:v>1.8027756377319899</c:v>
                </c:pt>
                <c:pt idx="97">
                  <c:v>1.94935886896179</c:v>
                </c:pt>
                <c:pt idx="98">
                  <c:v>1.8303005217723101</c:v>
                </c:pt>
                <c:pt idx="99">
                  <c:v>1.9235384061671299</c:v>
                </c:pt>
                <c:pt idx="100">
                  <c:v>1.8027756377319899</c:v>
                </c:pt>
                <c:pt idx="101">
                  <c:v>1.8027756377319899</c:v>
                </c:pt>
                <c:pt idx="102">
                  <c:v>2.0736441353327701</c:v>
                </c:pt>
                <c:pt idx="103">
                  <c:v>2.02484567313165</c:v>
                </c:pt>
                <c:pt idx="104">
                  <c:v>1.9104973174542801</c:v>
                </c:pt>
                <c:pt idx="105">
                  <c:v>1.7606816861659</c:v>
                </c:pt>
                <c:pt idx="106">
                  <c:v>1.96214168703485</c:v>
                </c:pt>
                <c:pt idx="107">
                  <c:v>1.87082869338697</c:v>
                </c:pt>
                <c:pt idx="108">
                  <c:v>2.02484567313165</c:v>
                </c:pt>
                <c:pt idx="109">
                  <c:v>1.96214168703485</c:v>
                </c:pt>
                <c:pt idx="110">
                  <c:v>2.0493901531919199</c:v>
                </c:pt>
                <c:pt idx="111">
                  <c:v>2.02484567313165</c:v>
                </c:pt>
                <c:pt idx="112">
                  <c:v>1.8574175621006701</c:v>
                </c:pt>
                <c:pt idx="113">
                  <c:v>1.8303005217723101</c:v>
                </c:pt>
                <c:pt idx="114">
                  <c:v>1.87082869338697</c:v>
                </c:pt>
                <c:pt idx="115">
                  <c:v>2.14476105895272</c:v>
                </c:pt>
                <c:pt idx="116">
                  <c:v>1.59687194226713</c:v>
                </c:pt>
                <c:pt idx="117">
                  <c:v>1.8574175621006701</c:v>
                </c:pt>
                <c:pt idx="118">
                  <c:v>1.8027756377319899</c:v>
                </c:pt>
                <c:pt idx="119">
                  <c:v>1.7888543819998299</c:v>
                </c:pt>
                <c:pt idx="120">
                  <c:v>1.8303005217723101</c:v>
                </c:pt>
                <c:pt idx="121">
                  <c:v>1.94935886896179</c:v>
                </c:pt>
                <c:pt idx="122">
                  <c:v>1.6278820596099699</c:v>
                </c:pt>
                <c:pt idx="123">
                  <c:v>1.64316767251549</c:v>
                </c:pt>
                <c:pt idx="124">
                  <c:v>1.5652475842498501</c:v>
                </c:pt>
                <c:pt idx="125">
                  <c:v>1.48323969741913</c:v>
                </c:pt>
                <c:pt idx="126">
                  <c:v>1.87082869338697</c:v>
                </c:pt>
                <c:pt idx="127">
                  <c:v>1.9235384061671299</c:v>
                </c:pt>
                <c:pt idx="128">
                  <c:v>1.77482393492988</c:v>
                </c:pt>
                <c:pt idx="129">
                  <c:v>1.59687194226713</c:v>
                </c:pt>
                <c:pt idx="130">
                  <c:v>1.8841443681416701</c:v>
                </c:pt>
                <c:pt idx="131">
                  <c:v>1.8574175621006701</c:v>
                </c:pt>
                <c:pt idx="132">
                  <c:v>1.41421356237309</c:v>
                </c:pt>
                <c:pt idx="133">
                  <c:v>1.5491933384829599</c:v>
                </c:pt>
                <c:pt idx="134">
                  <c:v>1.6278820596099699</c:v>
                </c:pt>
                <c:pt idx="135">
                  <c:v>1.5329709716755799</c:v>
                </c:pt>
                <c:pt idx="136">
                  <c:v>1.64316767251549</c:v>
                </c:pt>
                <c:pt idx="137">
                  <c:v>1.64316767251549</c:v>
                </c:pt>
                <c:pt idx="138">
                  <c:v>1.6278820596099699</c:v>
                </c:pt>
                <c:pt idx="139">
                  <c:v>1.59687194226713</c:v>
                </c:pt>
                <c:pt idx="140">
                  <c:v>1.6278820596099699</c:v>
                </c:pt>
                <c:pt idx="141">
                  <c:v>1.8165902124584901</c:v>
                </c:pt>
                <c:pt idx="142">
                  <c:v>1.84390889145857</c:v>
                </c:pt>
                <c:pt idx="143">
                  <c:v>1.89736659610102</c:v>
                </c:pt>
                <c:pt idx="144">
                  <c:v>1.7320508075688701</c:v>
                </c:pt>
                <c:pt idx="145">
                  <c:v>1.5652475842498501</c:v>
                </c:pt>
                <c:pt idx="146">
                  <c:v>1.59687194226713</c:v>
                </c:pt>
                <c:pt idx="147">
                  <c:v>1.6583123951776999</c:v>
                </c:pt>
                <c:pt idx="148">
                  <c:v>1.6583123951776999</c:v>
                </c:pt>
                <c:pt idx="149">
                  <c:v>2.0124611797498102</c:v>
                </c:pt>
                <c:pt idx="150">
                  <c:v>2</c:v>
                </c:pt>
                <c:pt idx="151">
                  <c:v>2.1213203435596402</c:v>
                </c:pt>
                <c:pt idx="152">
                  <c:v>1.7464249196572901</c:v>
                </c:pt>
                <c:pt idx="153">
                  <c:v>1.8027756377319899</c:v>
                </c:pt>
                <c:pt idx="154">
                  <c:v>1.8841443681416701</c:v>
                </c:pt>
                <c:pt idx="155">
                  <c:v>1.70293863659264</c:v>
                </c:pt>
                <c:pt idx="156">
                  <c:v>1.7464249196572901</c:v>
                </c:pt>
                <c:pt idx="157">
                  <c:v>1.61245154965971</c:v>
                </c:pt>
                <c:pt idx="158">
                  <c:v>1.5491933384829599</c:v>
                </c:pt>
                <c:pt idx="159">
                  <c:v>1.68819430161341</c:v>
                </c:pt>
                <c:pt idx="160">
                  <c:v>1.67332005306815</c:v>
                </c:pt>
                <c:pt idx="161">
                  <c:v>1.7320508075688701</c:v>
                </c:pt>
                <c:pt idx="162">
                  <c:v>1.7888543819998299</c:v>
                </c:pt>
                <c:pt idx="163">
                  <c:v>1.67332005306815</c:v>
                </c:pt>
                <c:pt idx="164">
                  <c:v>1.6278820596099699</c:v>
                </c:pt>
                <c:pt idx="165">
                  <c:v>1.59687194226713</c:v>
                </c:pt>
                <c:pt idx="166">
                  <c:v>1.59687194226713</c:v>
                </c:pt>
                <c:pt idx="167">
                  <c:v>1.68819430161341</c:v>
                </c:pt>
                <c:pt idx="168">
                  <c:v>1.7606816861659</c:v>
                </c:pt>
                <c:pt idx="169">
                  <c:v>1.6583123951776999</c:v>
                </c:pt>
                <c:pt idx="170">
                  <c:v>1.67332005306815</c:v>
                </c:pt>
                <c:pt idx="171">
                  <c:v>1.8841443681416701</c:v>
                </c:pt>
                <c:pt idx="172">
                  <c:v>1.7175564037317601</c:v>
                </c:pt>
                <c:pt idx="173">
                  <c:v>1.67332005306815</c:v>
                </c:pt>
                <c:pt idx="174">
                  <c:v>1.9364916731037001</c:v>
                </c:pt>
                <c:pt idx="175">
                  <c:v>2.0124611797498102</c:v>
                </c:pt>
                <c:pt idx="176">
                  <c:v>1.9748417658131401</c:v>
                </c:pt>
                <c:pt idx="177">
                  <c:v>1.77482393492988</c:v>
                </c:pt>
                <c:pt idx="178">
                  <c:v>1.77482393492988</c:v>
                </c:pt>
                <c:pt idx="179">
                  <c:v>1.8027756377319899</c:v>
                </c:pt>
                <c:pt idx="180">
                  <c:v>1.84390889145857</c:v>
                </c:pt>
                <c:pt idx="181">
                  <c:v>1.84390889145857</c:v>
                </c:pt>
                <c:pt idx="182">
                  <c:v>1.9104973174542801</c:v>
                </c:pt>
                <c:pt idx="183">
                  <c:v>1.9104973174542801</c:v>
                </c:pt>
                <c:pt idx="184">
                  <c:v>1.9104973174542801</c:v>
                </c:pt>
                <c:pt idx="185">
                  <c:v>1.9104973174542801</c:v>
                </c:pt>
                <c:pt idx="186">
                  <c:v>1.9364916731037001</c:v>
                </c:pt>
                <c:pt idx="187">
                  <c:v>2.0493901531919199</c:v>
                </c:pt>
                <c:pt idx="188">
                  <c:v>1.98746069143517</c:v>
                </c:pt>
                <c:pt idx="189">
                  <c:v>1.98746069143517</c:v>
                </c:pt>
                <c:pt idx="190">
                  <c:v>1.9235384061671299</c:v>
                </c:pt>
                <c:pt idx="191">
                  <c:v>1.84390889145857</c:v>
                </c:pt>
                <c:pt idx="192">
                  <c:v>1.87082869338697</c:v>
                </c:pt>
                <c:pt idx="193">
                  <c:v>1.8841443681416701</c:v>
                </c:pt>
                <c:pt idx="194">
                  <c:v>1.8303005217723101</c:v>
                </c:pt>
                <c:pt idx="195">
                  <c:v>1.8303005217723101</c:v>
                </c:pt>
                <c:pt idx="196">
                  <c:v>1.8574175621006701</c:v>
                </c:pt>
                <c:pt idx="197">
                  <c:v>1.8841443681416701</c:v>
                </c:pt>
                <c:pt idx="198">
                  <c:v>1.89736659610102</c:v>
                </c:pt>
                <c:pt idx="199">
                  <c:v>1.7175564037317601</c:v>
                </c:pt>
                <c:pt idx="200">
                  <c:v>1.7175564037317601</c:v>
                </c:pt>
                <c:pt idx="201">
                  <c:v>1.7175564037317601</c:v>
                </c:pt>
                <c:pt idx="202">
                  <c:v>1.8303005217723101</c:v>
                </c:pt>
                <c:pt idx="203">
                  <c:v>1.7888543819998299</c:v>
                </c:pt>
                <c:pt idx="204">
                  <c:v>1.8165902124584901</c:v>
                </c:pt>
                <c:pt idx="205">
                  <c:v>1.8303005217723101</c:v>
                </c:pt>
                <c:pt idx="206">
                  <c:v>1.8165902124584901</c:v>
                </c:pt>
                <c:pt idx="207">
                  <c:v>1.7320508075688701</c:v>
                </c:pt>
                <c:pt idx="208">
                  <c:v>1.7320508075688701</c:v>
                </c:pt>
                <c:pt idx="209">
                  <c:v>1.8165902124584901</c:v>
                </c:pt>
                <c:pt idx="210">
                  <c:v>1.7320508075688701</c:v>
                </c:pt>
                <c:pt idx="211">
                  <c:v>1.61245154965971</c:v>
                </c:pt>
                <c:pt idx="212">
                  <c:v>1.64316767251549</c:v>
                </c:pt>
                <c:pt idx="213">
                  <c:v>1.68819430161341</c:v>
                </c:pt>
                <c:pt idx="214">
                  <c:v>1.48323969741913</c:v>
                </c:pt>
                <c:pt idx="215">
                  <c:v>1.5</c:v>
                </c:pt>
                <c:pt idx="216">
                  <c:v>1.5491933384829599</c:v>
                </c:pt>
                <c:pt idx="217">
                  <c:v>1.6278820596099699</c:v>
                </c:pt>
                <c:pt idx="218">
                  <c:v>1.64316767251549</c:v>
                </c:pt>
                <c:pt idx="219">
                  <c:v>1.7464249196572901</c:v>
                </c:pt>
                <c:pt idx="220">
                  <c:v>1.70293863659264</c:v>
                </c:pt>
                <c:pt idx="221">
                  <c:v>1.7175564037317601</c:v>
                </c:pt>
                <c:pt idx="222">
                  <c:v>1.7606816861659</c:v>
                </c:pt>
                <c:pt idx="223">
                  <c:v>1.7464249196572901</c:v>
                </c:pt>
                <c:pt idx="224">
                  <c:v>1.8027756377319899</c:v>
                </c:pt>
                <c:pt idx="225">
                  <c:v>1.8574175621006701</c:v>
                </c:pt>
                <c:pt idx="226">
                  <c:v>1.9748417658131401</c:v>
                </c:pt>
                <c:pt idx="227">
                  <c:v>1.96214168703485</c:v>
                </c:pt>
                <c:pt idx="228">
                  <c:v>1.8303005217723101</c:v>
                </c:pt>
                <c:pt idx="229">
                  <c:v>1.7888543819998299</c:v>
                </c:pt>
                <c:pt idx="230">
                  <c:v>1.7464249196572901</c:v>
                </c:pt>
                <c:pt idx="231">
                  <c:v>1.7464249196572901</c:v>
                </c:pt>
                <c:pt idx="232">
                  <c:v>1.8165902124584901</c:v>
                </c:pt>
                <c:pt idx="233">
                  <c:v>1.8165902124584901</c:v>
                </c:pt>
                <c:pt idx="234">
                  <c:v>1.9104973174542801</c:v>
                </c:pt>
                <c:pt idx="235">
                  <c:v>1.8841443681416701</c:v>
                </c:pt>
                <c:pt idx="236">
                  <c:v>1.6278820596099699</c:v>
                </c:pt>
                <c:pt idx="237">
                  <c:v>1.59687194226713</c:v>
                </c:pt>
                <c:pt idx="238">
                  <c:v>1.5329709716755799</c:v>
                </c:pt>
                <c:pt idx="239">
                  <c:v>1.58113883008418</c:v>
                </c:pt>
                <c:pt idx="240">
                  <c:v>1.51657508881031</c:v>
                </c:pt>
                <c:pt idx="241">
                  <c:v>1.4491376746189399</c:v>
                </c:pt>
                <c:pt idx="242">
                  <c:v>1.4491376746189399</c:v>
                </c:pt>
                <c:pt idx="243">
                  <c:v>1.6278820596099699</c:v>
                </c:pt>
                <c:pt idx="244">
                  <c:v>1.6278820596099699</c:v>
                </c:pt>
                <c:pt idx="245">
                  <c:v>1.70293863659264</c:v>
                </c:pt>
                <c:pt idx="246">
                  <c:v>1.61245154965971</c:v>
                </c:pt>
                <c:pt idx="247">
                  <c:v>1.61245154965971</c:v>
                </c:pt>
                <c:pt idx="248">
                  <c:v>1.5652475842498501</c:v>
                </c:pt>
                <c:pt idx="249">
                  <c:v>1.4491376746189399</c:v>
                </c:pt>
                <c:pt idx="250">
                  <c:v>1.58113883008418</c:v>
                </c:pt>
                <c:pt idx="251">
                  <c:v>1.5329709716755799</c:v>
                </c:pt>
                <c:pt idx="252">
                  <c:v>1.4491376746189399</c:v>
                </c:pt>
                <c:pt idx="253">
                  <c:v>1.58113883008418</c:v>
                </c:pt>
                <c:pt idx="254">
                  <c:v>1.28452325786651</c:v>
                </c:pt>
                <c:pt idx="255">
                  <c:v>1.2247448713915801</c:v>
                </c:pt>
                <c:pt idx="256">
                  <c:v>1.3416407864998701</c:v>
                </c:pt>
                <c:pt idx="257">
                  <c:v>1.3784048752090201</c:v>
                </c:pt>
                <c:pt idx="258">
                  <c:v>1.41421356237309</c:v>
                </c:pt>
                <c:pt idx="259">
                  <c:v>1.30384048104052</c:v>
                </c:pt>
                <c:pt idx="260">
                  <c:v>1.28452325786651</c:v>
                </c:pt>
                <c:pt idx="261">
                  <c:v>1.28452325786651</c:v>
                </c:pt>
                <c:pt idx="262">
                  <c:v>1.2041594578792201</c:v>
                </c:pt>
                <c:pt idx="263">
                  <c:v>1.2041594578792201</c:v>
                </c:pt>
                <c:pt idx="264">
                  <c:v>1.3784048752090201</c:v>
                </c:pt>
                <c:pt idx="265">
                  <c:v>1.2247448713915801</c:v>
                </c:pt>
                <c:pt idx="266">
                  <c:v>1.2247448713915801</c:v>
                </c:pt>
                <c:pt idx="267">
                  <c:v>1.2247448713915801</c:v>
                </c:pt>
                <c:pt idx="268">
                  <c:v>1.28452325786651</c:v>
                </c:pt>
                <c:pt idx="269">
                  <c:v>1.3416407864998701</c:v>
                </c:pt>
                <c:pt idx="270">
                  <c:v>1.3784048752090201</c:v>
                </c:pt>
                <c:pt idx="271">
                  <c:v>1.3784048752090201</c:v>
                </c:pt>
                <c:pt idx="272">
                  <c:v>1.5</c:v>
                </c:pt>
                <c:pt idx="273">
                  <c:v>1.4317821063276299</c:v>
                </c:pt>
                <c:pt idx="274">
                  <c:v>1.5</c:v>
                </c:pt>
                <c:pt idx="275">
                  <c:v>1.28452325786651</c:v>
                </c:pt>
                <c:pt idx="276">
                  <c:v>1.3964240043768901</c:v>
                </c:pt>
                <c:pt idx="277">
                  <c:v>1.3784048752090201</c:v>
                </c:pt>
                <c:pt idx="278">
                  <c:v>1.3784048752090201</c:v>
                </c:pt>
                <c:pt idx="279">
                  <c:v>1.36014705087354</c:v>
                </c:pt>
                <c:pt idx="280">
                  <c:v>1.28452325786651</c:v>
                </c:pt>
                <c:pt idx="281">
                  <c:v>1.2449899597988701</c:v>
                </c:pt>
                <c:pt idx="282">
                  <c:v>1.3416407864998701</c:v>
                </c:pt>
                <c:pt idx="283">
                  <c:v>1.4317821063276299</c:v>
                </c:pt>
                <c:pt idx="284">
                  <c:v>1.41421356237309</c:v>
                </c:pt>
                <c:pt idx="285">
                  <c:v>1.3784048752090201</c:v>
                </c:pt>
                <c:pt idx="286">
                  <c:v>1.32287565553229</c:v>
                </c:pt>
                <c:pt idx="287">
                  <c:v>1.4491376746189399</c:v>
                </c:pt>
                <c:pt idx="288">
                  <c:v>1.5</c:v>
                </c:pt>
                <c:pt idx="289">
                  <c:v>1.5652475842498501</c:v>
                </c:pt>
                <c:pt idx="290">
                  <c:v>1.58113883008418</c:v>
                </c:pt>
                <c:pt idx="291">
                  <c:v>1.51657508881031</c:v>
                </c:pt>
                <c:pt idx="292">
                  <c:v>1.28452325786651</c:v>
                </c:pt>
                <c:pt idx="293">
                  <c:v>1.28452325786651</c:v>
                </c:pt>
                <c:pt idx="294">
                  <c:v>1.2247448713915801</c:v>
                </c:pt>
                <c:pt idx="295">
                  <c:v>1.30384048104052</c:v>
                </c:pt>
                <c:pt idx="296">
                  <c:v>1.30384048104052</c:v>
                </c:pt>
                <c:pt idx="297">
                  <c:v>1.30384048104052</c:v>
                </c:pt>
                <c:pt idx="298">
                  <c:v>1.36014705087354</c:v>
                </c:pt>
                <c:pt idx="299">
                  <c:v>1.4491376746189399</c:v>
                </c:pt>
                <c:pt idx="300">
                  <c:v>1.41421356237309</c:v>
                </c:pt>
                <c:pt idx="301">
                  <c:v>1.5491933384829599</c:v>
                </c:pt>
                <c:pt idx="302">
                  <c:v>1.3416407864998701</c:v>
                </c:pt>
                <c:pt idx="303">
                  <c:v>1.28452325786651</c:v>
                </c:pt>
                <c:pt idx="304">
                  <c:v>1.4317821063276299</c:v>
                </c:pt>
                <c:pt idx="305">
                  <c:v>1.2247448713915801</c:v>
                </c:pt>
                <c:pt idx="306">
                  <c:v>1.28452325786651</c:v>
                </c:pt>
                <c:pt idx="307">
                  <c:v>1.28452325786651</c:v>
                </c:pt>
                <c:pt idx="308">
                  <c:v>1.28452325786651</c:v>
                </c:pt>
                <c:pt idx="309">
                  <c:v>1.3416407864998701</c:v>
                </c:pt>
                <c:pt idx="310">
                  <c:v>1.1401754250991301</c:v>
                </c:pt>
                <c:pt idx="311">
                  <c:v>1.26491106406735</c:v>
                </c:pt>
                <c:pt idx="312">
                  <c:v>1.28452325786651</c:v>
                </c:pt>
                <c:pt idx="313">
                  <c:v>1.2449899597988701</c:v>
                </c:pt>
                <c:pt idx="314">
                  <c:v>1.2247448713915801</c:v>
                </c:pt>
                <c:pt idx="315">
                  <c:v>1.26491106406735</c:v>
                </c:pt>
                <c:pt idx="316">
                  <c:v>1.26491106406735</c:v>
                </c:pt>
                <c:pt idx="317">
                  <c:v>1.2449899597988701</c:v>
                </c:pt>
                <c:pt idx="318">
                  <c:v>1.2247448713915801</c:v>
                </c:pt>
                <c:pt idx="319">
                  <c:v>1.0488088481701501</c:v>
                </c:pt>
                <c:pt idx="320">
                  <c:v>1.1401754250991301</c:v>
                </c:pt>
                <c:pt idx="321">
                  <c:v>0.94868329805051299</c:v>
                </c:pt>
                <c:pt idx="322">
                  <c:v>1.1401754250991301</c:v>
                </c:pt>
                <c:pt idx="323">
                  <c:v>1.28452325786651</c:v>
                </c:pt>
                <c:pt idx="324">
                  <c:v>1.28452325786651</c:v>
                </c:pt>
                <c:pt idx="325">
                  <c:v>1.3416407864998701</c:v>
                </c:pt>
                <c:pt idx="326">
                  <c:v>1.1832159566199201</c:v>
                </c:pt>
                <c:pt idx="327">
                  <c:v>1.1832159566199201</c:v>
                </c:pt>
                <c:pt idx="328">
                  <c:v>1.1832159566199201</c:v>
                </c:pt>
                <c:pt idx="329">
                  <c:v>1.28452325786651</c:v>
                </c:pt>
                <c:pt idx="330">
                  <c:v>1.3416407864998701</c:v>
                </c:pt>
                <c:pt idx="331">
                  <c:v>1.26491106406735</c:v>
                </c:pt>
                <c:pt idx="332">
                  <c:v>1.2247448713915801</c:v>
                </c:pt>
                <c:pt idx="333">
                  <c:v>1.07238052947636</c:v>
                </c:pt>
                <c:pt idx="334">
                  <c:v>1.07238052947636</c:v>
                </c:pt>
                <c:pt idx="335">
                  <c:v>1.28452325786651</c:v>
                </c:pt>
                <c:pt idx="336">
                  <c:v>1.3964240043768901</c:v>
                </c:pt>
                <c:pt idx="337">
                  <c:v>1.5329709716755799</c:v>
                </c:pt>
                <c:pt idx="338">
                  <c:v>1.5329709716755799</c:v>
                </c:pt>
                <c:pt idx="339">
                  <c:v>1.51657508881031</c:v>
                </c:pt>
                <c:pt idx="340">
                  <c:v>1.4491376746189399</c:v>
                </c:pt>
                <c:pt idx="341">
                  <c:v>1.4662878298615101</c:v>
                </c:pt>
                <c:pt idx="342">
                  <c:v>1.5652475842498501</c:v>
                </c:pt>
                <c:pt idx="343">
                  <c:v>1.4317821063276299</c:v>
                </c:pt>
                <c:pt idx="344">
                  <c:v>1.30384048104052</c:v>
                </c:pt>
                <c:pt idx="345">
                  <c:v>1.26491106406735</c:v>
                </c:pt>
                <c:pt idx="346">
                  <c:v>1.26491106406735</c:v>
                </c:pt>
                <c:pt idx="347">
                  <c:v>1.26491106406735</c:v>
                </c:pt>
                <c:pt idx="348">
                  <c:v>1.28452325786651</c:v>
                </c:pt>
                <c:pt idx="349">
                  <c:v>1.28452325786651</c:v>
                </c:pt>
                <c:pt idx="350">
                  <c:v>1.3784048752090201</c:v>
                </c:pt>
                <c:pt idx="351">
                  <c:v>1.3416407864998701</c:v>
                </c:pt>
                <c:pt idx="352">
                  <c:v>1.2449899597988701</c:v>
                </c:pt>
                <c:pt idx="353">
                  <c:v>1.3416407864998701</c:v>
                </c:pt>
                <c:pt idx="354">
                  <c:v>1.3784048752090201</c:v>
                </c:pt>
                <c:pt idx="355">
                  <c:v>1.3784048752090201</c:v>
                </c:pt>
                <c:pt idx="356">
                  <c:v>1.4317821063276299</c:v>
                </c:pt>
                <c:pt idx="357">
                  <c:v>1.4317821063276299</c:v>
                </c:pt>
                <c:pt idx="358">
                  <c:v>1.26491106406735</c:v>
                </c:pt>
                <c:pt idx="359">
                  <c:v>1.26491106406735</c:v>
                </c:pt>
                <c:pt idx="360">
                  <c:v>1.30384048104052</c:v>
                </c:pt>
                <c:pt idx="361">
                  <c:v>1.30384048104052</c:v>
                </c:pt>
                <c:pt idx="362">
                  <c:v>1.30384048104052</c:v>
                </c:pt>
                <c:pt idx="363">
                  <c:v>1.30384048104052</c:v>
                </c:pt>
                <c:pt idx="364">
                  <c:v>1.30384048104052</c:v>
                </c:pt>
                <c:pt idx="365">
                  <c:v>1.3416407864998701</c:v>
                </c:pt>
                <c:pt idx="366">
                  <c:v>1.26491106406735</c:v>
                </c:pt>
                <c:pt idx="367">
                  <c:v>1.26491106406735</c:v>
                </c:pt>
                <c:pt idx="368">
                  <c:v>1.26491106406735</c:v>
                </c:pt>
                <c:pt idx="369">
                  <c:v>1.26491106406735</c:v>
                </c:pt>
                <c:pt idx="370">
                  <c:v>1.2247448713915801</c:v>
                </c:pt>
                <c:pt idx="371">
                  <c:v>1.16189500386222</c:v>
                </c:pt>
                <c:pt idx="372">
                  <c:v>1.1401754250991301</c:v>
                </c:pt>
                <c:pt idx="373">
                  <c:v>1.1832159566199201</c:v>
                </c:pt>
                <c:pt idx="374">
                  <c:v>1.2041594578792201</c:v>
                </c:pt>
                <c:pt idx="375">
                  <c:v>1.2041594578792201</c:v>
                </c:pt>
                <c:pt idx="376">
                  <c:v>1.26491106406735</c:v>
                </c:pt>
                <c:pt idx="377">
                  <c:v>1.16189500386222</c:v>
                </c:pt>
                <c:pt idx="378">
                  <c:v>1.2449899597988701</c:v>
                </c:pt>
                <c:pt idx="379">
                  <c:v>1.26491106406735</c:v>
                </c:pt>
                <c:pt idx="380">
                  <c:v>1.26491106406735</c:v>
                </c:pt>
                <c:pt idx="381">
                  <c:v>1.2247448713915801</c:v>
                </c:pt>
                <c:pt idx="382">
                  <c:v>1.1401754250991301</c:v>
                </c:pt>
                <c:pt idx="383">
                  <c:v>1.1401754250991301</c:v>
                </c:pt>
                <c:pt idx="384">
                  <c:v>1.1401754250991301</c:v>
                </c:pt>
                <c:pt idx="385">
                  <c:v>1.1401754250991301</c:v>
                </c:pt>
                <c:pt idx="386">
                  <c:v>1.2247448713915801</c:v>
                </c:pt>
                <c:pt idx="387">
                  <c:v>1.2247448713915801</c:v>
                </c:pt>
                <c:pt idx="388">
                  <c:v>1.1832159566199201</c:v>
                </c:pt>
                <c:pt idx="389">
                  <c:v>1.26491106406735</c:v>
                </c:pt>
                <c:pt idx="390">
                  <c:v>1.3416407864998701</c:v>
                </c:pt>
                <c:pt idx="391">
                  <c:v>1.26491106406735</c:v>
                </c:pt>
                <c:pt idx="392">
                  <c:v>1.26491106406735</c:v>
                </c:pt>
                <c:pt idx="393">
                  <c:v>1.26491106406735</c:v>
                </c:pt>
                <c:pt idx="394">
                  <c:v>1.26491106406735</c:v>
                </c:pt>
                <c:pt idx="395">
                  <c:v>1.26491106406735</c:v>
                </c:pt>
                <c:pt idx="396">
                  <c:v>1.2247448713915801</c:v>
                </c:pt>
                <c:pt idx="397">
                  <c:v>1.2247448713915801</c:v>
                </c:pt>
                <c:pt idx="398">
                  <c:v>1.26491106406735</c:v>
                </c:pt>
                <c:pt idx="399">
                  <c:v>1.28452325786651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CF-4457-B3DA-1AE9FDBD8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065632"/>
        <c:axId val="441066288"/>
      </c:lineChart>
      <c:catAx>
        <c:axId val="44106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66288"/>
        <c:crosses val="autoZero"/>
        <c:auto val="1"/>
        <c:lblAlgn val="ctr"/>
        <c:lblOffset val="100"/>
        <c:noMultiLvlLbl val="0"/>
      </c:catAx>
      <c:valAx>
        <c:axId val="4410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6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40/4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Sheet1!$V$2:$V$401</c:f>
              <c:numCache>
                <c:formatCode>General</c:formatCode>
                <c:ptCount val="400"/>
                <c:pt idx="0">
                  <c:v>9.0415706600125603</c:v>
                </c:pt>
                <c:pt idx="1">
                  <c:v>7.4464756764525797</c:v>
                </c:pt>
                <c:pt idx="2">
                  <c:v>8.1271151093115392</c:v>
                </c:pt>
                <c:pt idx="3">
                  <c:v>7.1728655361717104</c:v>
                </c:pt>
                <c:pt idx="4">
                  <c:v>6.0249481325568199</c:v>
                </c:pt>
                <c:pt idx="5">
                  <c:v>4.8062459362791596</c:v>
                </c:pt>
                <c:pt idx="6">
                  <c:v>4.2661458015402998</c:v>
                </c:pt>
                <c:pt idx="7">
                  <c:v>4.4384682042344297</c:v>
                </c:pt>
                <c:pt idx="8">
                  <c:v>4.6850827100489898</c:v>
                </c:pt>
                <c:pt idx="9">
                  <c:v>5.3432200029570103</c:v>
                </c:pt>
                <c:pt idx="10">
                  <c:v>4.8938737212968597</c:v>
                </c:pt>
                <c:pt idx="11">
                  <c:v>4.2895221179054399</c:v>
                </c:pt>
                <c:pt idx="12">
                  <c:v>4.2720018726587599</c:v>
                </c:pt>
                <c:pt idx="13">
                  <c:v>3.8078865529319499</c:v>
                </c:pt>
                <c:pt idx="14">
                  <c:v>4.0496913462633097</c:v>
                </c:pt>
                <c:pt idx="15">
                  <c:v>3.7013511046643401</c:v>
                </c:pt>
                <c:pt idx="16">
                  <c:v>3.6331804249169899</c:v>
                </c:pt>
                <c:pt idx="17">
                  <c:v>3.9242833740697098</c:v>
                </c:pt>
                <c:pt idx="18">
                  <c:v>3.98748040747537</c:v>
                </c:pt>
                <c:pt idx="19">
                  <c:v>3.81444622455213</c:v>
                </c:pt>
                <c:pt idx="20">
                  <c:v>3.7148351242013402</c:v>
                </c:pt>
                <c:pt idx="21">
                  <c:v>3.4132096331752</c:v>
                </c:pt>
                <c:pt idx="22">
                  <c:v>3.3391615714128</c:v>
                </c:pt>
                <c:pt idx="23">
                  <c:v>3.3015148038438298</c:v>
                </c:pt>
                <c:pt idx="24">
                  <c:v>3.3015148038438298</c:v>
                </c:pt>
                <c:pt idx="25">
                  <c:v>3.3391615714128</c:v>
                </c:pt>
                <c:pt idx="26">
                  <c:v>3.2171415884290799</c:v>
                </c:pt>
                <c:pt idx="27">
                  <c:v>2.8982753492378799</c:v>
                </c:pt>
                <c:pt idx="28">
                  <c:v>3.0659419433511701</c:v>
                </c:pt>
                <c:pt idx="29">
                  <c:v>2.8722813232690099</c:v>
                </c:pt>
                <c:pt idx="30">
                  <c:v>2.8195744359743302</c:v>
                </c:pt>
                <c:pt idx="31">
                  <c:v>2.51992063367083</c:v>
                </c:pt>
                <c:pt idx="32">
                  <c:v>2.56904651573302</c:v>
                </c:pt>
                <c:pt idx="33">
                  <c:v>2.8635642126552701</c:v>
                </c:pt>
                <c:pt idx="34">
                  <c:v>2.56904651573302</c:v>
                </c:pt>
                <c:pt idx="35">
                  <c:v>2.6076809620810502</c:v>
                </c:pt>
                <c:pt idx="36">
                  <c:v>2.4392621835300901</c:v>
                </c:pt>
                <c:pt idx="37">
                  <c:v>2.6457513110645898</c:v>
                </c:pt>
                <c:pt idx="38">
                  <c:v>2.54950975679639</c:v>
                </c:pt>
                <c:pt idx="39">
                  <c:v>2.47991935352744</c:v>
                </c:pt>
                <c:pt idx="40">
                  <c:v>2.3237900077244502</c:v>
                </c:pt>
                <c:pt idx="41">
                  <c:v>2.53968501984005</c:v>
                </c:pt>
                <c:pt idx="42">
                  <c:v>2.1095023109728901</c:v>
                </c:pt>
                <c:pt idx="43">
                  <c:v>2.50998007960222</c:v>
                </c:pt>
                <c:pt idx="44">
                  <c:v>2.31300670124407</c:v>
                </c:pt>
                <c:pt idx="45">
                  <c:v>2.4899799195977401</c:v>
                </c:pt>
                <c:pt idx="46">
                  <c:v>2.4698178070456902</c:v>
                </c:pt>
                <c:pt idx="47">
                  <c:v>2.26936114358204</c:v>
                </c:pt>
                <c:pt idx="48">
                  <c:v>2.6457513110645898</c:v>
                </c:pt>
                <c:pt idx="49">
                  <c:v>2.7110883423451901</c:v>
                </c:pt>
                <c:pt idx="50">
                  <c:v>2.54950975679639</c:v>
                </c:pt>
                <c:pt idx="51">
                  <c:v>2.6172504656604798</c:v>
                </c:pt>
                <c:pt idx="52">
                  <c:v>2.8722813232690099</c:v>
                </c:pt>
                <c:pt idx="53">
                  <c:v>2.7928480087537801</c:v>
                </c:pt>
                <c:pt idx="54">
                  <c:v>2.7294688127912301</c:v>
                </c:pt>
                <c:pt idx="55">
                  <c:v>2.4596747752497601</c:v>
                </c:pt>
                <c:pt idx="56">
                  <c:v>2.7018512172212499</c:v>
                </c:pt>
                <c:pt idx="57">
                  <c:v>2.4186773244895599</c:v>
                </c:pt>
                <c:pt idx="58">
                  <c:v>2.56904651573302</c:v>
                </c:pt>
                <c:pt idx="59">
                  <c:v>2.5884358211089502</c:v>
                </c:pt>
                <c:pt idx="60">
                  <c:v>2.5884358211089502</c:v>
                </c:pt>
                <c:pt idx="61">
                  <c:v>2.3979157616563498</c:v>
                </c:pt>
                <c:pt idx="62">
                  <c:v>2.2583179581272401</c:v>
                </c:pt>
                <c:pt idx="63">
                  <c:v>1.98746069143517</c:v>
                </c:pt>
                <c:pt idx="64">
                  <c:v>2.1213203435596402</c:v>
                </c:pt>
                <c:pt idx="65">
                  <c:v>2.26936114358204</c:v>
                </c:pt>
                <c:pt idx="66">
                  <c:v>2.2803508501982699</c:v>
                </c:pt>
                <c:pt idx="67">
                  <c:v>2.4186773244895599</c:v>
                </c:pt>
                <c:pt idx="68">
                  <c:v>2.6457513110645898</c:v>
                </c:pt>
                <c:pt idx="69">
                  <c:v>2.5</c:v>
                </c:pt>
                <c:pt idx="70">
                  <c:v>2.6267851073127302</c:v>
                </c:pt>
                <c:pt idx="71">
                  <c:v>2.4289915602982202</c:v>
                </c:pt>
                <c:pt idx="72">
                  <c:v>2.4083189157584499</c:v>
                </c:pt>
                <c:pt idx="73">
                  <c:v>2.0736441353327701</c:v>
                </c:pt>
                <c:pt idx="74">
                  <c:v>1.98746069143517</c:v>
                </c:pt>
                <c:pt idx="75">
                  <c:v>2.02484567313165</c:v>
                </c:pt>
                <c:pt idx="76">
                  <c:v>2.2472205054244201</c:v>
                </c:pt>
                <c:pt idx="77">
                  <c:v>2.4083189157584499</c:v>
                </c:pt>
                <c:pt idx="78">
                  <c:v>2.1095023109728901</c:v>
                </c:pt>
                <c:pt idx="79">
                  <c:v>2.53968501984005</c:v>
                </c:pt>
                <c:pt idx="80">
                  <c:v>2.4899799195977401</c:v>
                </c:pt>
                <c:pt idx="81">
                  <c:v>2.6457513110645898</c:v>
                </c:pt>
                <c:pt idx="82">
                  <c:v>2.1330729007701499</c:v>
                </c:pt>
                <c:pt idx="83">
                  <c:v>2.7202941017470801</c:v>
                </c:pt>
                <c:pt idx="84">
                  <c:v>2.4698178070456902</c:v>
                </c:pt>
                <c:pt idx="85">
                  <c:v>2.1794494717703299</c:v>
                </c:pt>
                <c:pt idx="86">
                  <c:v>2.1794494717703299</c:v>
                </c:pt>
                <c:pt idx="87">
                  <c:v>1.7175564037317601</c:v>
                </c:pt>
                <c:pt idx="88">
                  <c:v>1.8303005217723101</c:v>
                </c:pt>
                <c:pt idx="89">
                  <c:v>2.0493901531919199</c:v>
                </c:pt>
                <c:pt idx="90">
                  <c:v>1.9104973174542801</c:v>
                </c:pt>
                <c:pt idx="91">
                  <c:v>1.9748417658131401</c:v>
                </c:pt>
                <c:pt idx="92">
                  <c:v>1.8574175621006701</c:v>
                </c:pt>
                <c:pt idx="93">
                  <c:v>1.7888543819998299</c:v>
                </c:pt>
                <c:pt idx="94">
                  <c:v>1.8165902124584901</c:v>
                </c:pt>
                <c:pt idx="95">
                  <c:v>1.7464249196572901</c:v>
                </c:pt>
                <c:pt idx="96">
                  <c:v>1.8841443681416701</c:v>
                </c:pt>
                <c:pt idx="97">
                  <c:v>1.7606816861659</c:v>
                </c:pt>
                <c:pt idx="98">
                  <c:v>1.7888543819998299</c:v>
                </c:pt>
                <c:pt idx="99">
                  <c:v>1.7175564037317601</c:v>
                </c:pt>
                <c:pt idx="100">
                  <c:v>1.7320508075688701</c:v>
                </c:pt>
                <c:pt idx="101">
                  <c:v>1.6278820596099699</c:v>
                </c:pt>
                <c:pt idx="102">
                  <c:v>1.8027756377319899</c:v>
                </c:pt>
                <c:pt idx="103">
                  <c:v>1.87082869338697</c:v>
                </c:pt>
                <c:pt idx="104">
                  <c:v>1.9104973174542801</c:v>
                </c:pt>
                <c:pt idx="105">
                  <c:v>1.7464249196572901</c:v>
                </c:pt>
                <c:pt idx="106">
                  <c:v>1.7175564037317601</c:v>
                </c:pt>
                <c:pt idx="107">
                  <c:v>1.8303005217723101</c:v>
                </c:pt>
                <c:pt idx="108">
                  <c:v>1.7606816861659</c:v>
                </c:pt>
                <c:pt idx="109">
                  <c:v>1.9235384061671299</c:v>
                </c:pt>
                <c:pt idx="110">
                  <c:v>1.7888543819998299</c:v>
                </c:pt>
                <c:pt idx="111">
                  <c:v>1.59687194226713</c:v>
                </c:pt>
                <c:pt idx="112">
                  <c:v>1.4317821063276299</c:v>
                </c:pt>
                <c:pt idx="113">
                  <c:v>1.59687194226713</c:v>
                </c:pt>
                <c:pt idx="114">
                  <c:v>1.51657508881031</c:v>
                </c:pt>
                <c:pt idx="115">
                  <c:v>1.5</c:v>
                </c:pt>
                <c:pt idx="116">
                  <c:v>1.59687194226713</c:v>
                </c:pt>
                <c:pt idx="117">
                  <c:v>1.61245154965971</c:v>
                </c:pt>
                <c:pt idx="118">
                  <c:v>1.61245154965971</c:v>
                </c:pt>
                <c:pt idx="119">
                  <c:v>1.70293863659264</c:v>
                </c:pt>
                <c:pt idx="120">
                  <c:v>1.59687194226713</c:v>
                </c:pt>
                <c:pt idx="121">
                  <c:v>1.5</c:v>
                </c:pt>
                <c:pt idx="122">
                  <c:v>1.3416407864998701</c:v>
                </c:pt>
                <c:pt idx="123">
                  <c:v>1.30384048104052</c:v>
                </c:pt>
                <c:pt idx="124">
                  <c:v>1.32287565553229</c:v>
                </c:pt>
                <c:pt idx="125">
                  <c:v>1.5652475842498501</c:v>
                </c:pt>
                <c:pt idx="126">
                  <c:v>1.68819430161341</c:v>
                </c:pt>
                <c:pt idx="127">
                  <c:v>1.41421356237309</c:v>
                </c:pt>
                <c:pt idx="128">
                  <c:v>1.3964240043768901</c:v>
                </c:pt>
                <c:pt idx="129">
                  <c:v>1.5</c:v>
                </c:pt>
                <c:pt idx="130">
                  <c:v>1.48323969741913</c:v>
                </c:pt>
                <c:pt idx="131">
                  <c:v>1.59687194226713</c:v>
                </c:pt>
                <c:pt idx="132">
                  <c:v>1.7606816861659</c:v>
                </c:pt>
                <c:pt idx="133">
                  <c:v>1.68819430161341</c:v>
                </c:pt>
                <c:pt idx="134">
                  <c:v>1.6278820596099699</c:v>
                </c:pt>
                <c:pt idx="135">
                  <c:v>1.58113883008418</c:v>
                </c:pt>
                <c:pt idx="136">
                  <c:v>1.5329709716755799</c:v>
                </c:pt>
                <c:pt idx="137">
                  <c:v>1.64316767251549</c:v>
                </c:pt>
                <c:pt idx="138">
                  <c:v>1.61245154965971</c:v>
                </c:pt>
                <c:pt idx="139">
                  <c:v>1.5329709716755799</c:v>
                </c:pt>
                <c:pt idx="140">
                  <c:v>1.5</c:v>
                </c:pt>
                <c:pt idx="141">
                  <c:v>1.6278820596099699</c:v>
                </c:pt>
                <c:pt idx="142">
                  <c:v>1.68819430161341</c:v>
                </c:pt>
                <c:pt idx="143">
                  <c:v>1.4491376746189399</c:v>
                </c:pt>
                <c:pt idx="144">
                  <c:v>1.70293863659264</c:v>
                </c:pt>
                <c:pt idx="145">
                  <c:v>1.36014705087354</c:v>
                </c:pt>
                <c:pt idx="146">
                  <c:v>1.3784048752090201</c:v>
                </c:pt>
                <c:pt idx="147">
                  <c:v>1.4662878298615101</c:v>
                </c:pt>
                <c:pt idx="148">
                  <c:v>1.36014705087354</c:v>
                </c:pt>
                <c:pt idx="149">
                  <c:v>1.3784048752090201</c:v>
                </c:pt>
                <c:pt idx="150">
                  <c:v>1.3416407864998701</c:v>
                </c:pt>
                <c:pt idx="151">
                  <c:v>1.3416407864998701</c:v>
                </c:pt>
                <c:pt idx="152">
                  <c:v>1.28452325786651</c:v>
                </c:pt>
                <c:pt idx="153">
                  <c:v>1.51657508881031</c:v>
                </c:pt>
                <c:pt idx="154">
                  <c:v>1.58113883008418</c:v>
                </c:pt>
                <c:pt idx="155">
                  <c:v>1.5491933384829599</c:v>
                </c:pt>
                <c:pt idx="156">
                  <c:v>1.5652475842498501</c:v>
                </c:pt>
                <c:pt idx="157">
                  <c:v>1.61245154965971</c:v>
                </c:pt>
                <c:pt idx="158">
                  <c:v>1.48323969741913</c:v>
                </c:pt>
                <c:pt idx="159">
                  <c:v>1.58113883008418</c:v>
                </c:pt>
                <c:pt idx="160">
                  <c:v>1.61245154965971</c:v>
                </c:pt>
                <c:pt idx="161">
                  <c:v>1.5</c:v>
                </c:pt>
                <c:pt idx="162">
                  <c:v>1.51657508881031</c:v>
                </c:pt>
                <c:pt idx="163">
                  <c:v>1.61245154965971</c:v>
                </c:pt>
                <c:pt idx="164">
                  <c:v>1.5329709716755799</c:v>
                </c:pt>
                <c:pt idx="165">
                  <c:v>1.51657508881031</c:v>
                </c:pt>
                <c:pt idx="166">
                  <c:v>1.48323969741913</c:v>
                </c:pt>
                <c:pt idx="167">
                  <c:v>1.5329709716755799</c:v>
                </c:pt>
                <c:pt idx="168">
                  <c:v>1.51657508881031</c:v>
                </c:pt>
                <c:pt idx="169">
                  <c:v>1.36014705087354</c:v>
                </c:pt>
                <c:pt idx="170">
                  <c:v>1.5491933384829599</c:v>
                </c:pt>
                <c:pt idx="171">
                  <c:v>1.3964240043768901</c:v>
                </c:pt>
                <c:pt idx="172">
                  <c:v>1.4662878298615101</c:v>
                </c:pt>
                <c:pt idx="173">
                  <c:v>1.41421356237309</c:v>
                </c:pt>
                <c:pt idx="174">
                  <c:v>1.2449899597988701</c:v>
                </c:pt>
                <c:pt idx="175">
                  <c:v>1.3784048752090201</c:v>
                </c:pt>
                <c:pt idx="176">
                  <c:v>1.5</c:v>
                </c:pt>
                <c:pt idx="177">
                  <c:v>1.4662878298615101</c:v>
                </c:pt>
                <c:pt idx="178">
                  <c:v>1.51657508881031</c:v>
                </c:pt>
                <c:pt idx="179">
                  <c:v>1.51657508881031</c:v>
                </c:pt>
                <c:pt idx="180">
                  <c:v>1.67332005306815</c:v>
                </c:pt>
                <c:pt idx="181">
                  <c:v>1.64316767251549</c:v>
                </c:pt>
                <c:pt idx="182">
                  <c:v>1.36014705087354</c:v>
                </c:pt>
                <c:pt idx="183">
                  <c:v>1.30384048104052</c:v>
                </c:pt>
                <c:pt idx="184">
                  <c:v>1.28452325786651</c:v>
                </c:pt>
                <c:pt idx="185">
                  <c:v>1.28452325786651</c:v>
                </c:pt>
                <c:pt idx="186">
                  <c:v>1.3784048752090201</c:v>
                </c:pt>
                <c:pt idx="187">
                  <c:v>1.6583123951776999</c:v>
                </c:pt>
                <c:pt idx="188">
                  <c:v>1.5652475842498501</c:v>
                </c:pt>
                <c:pt idx="189">
                  <c:v>1.4662878298615101</c:v>
                </c:pt>
                <c:pt idx="190">
                  <c:v>1.30384048104052</c:v>
                </c:pt>
                <c:pt idx="191">
                  <c:v>1.2449899597988701</c:v>
                </c:pt>
                <c:pt idx="192">
                  <c:v>1.2247448713915801</c:v>
                </c:pt>
                <c:pt idx="193">
                  <c:v>1.2247448713915801</c:v>
                </c:pt>
                <c:pt idx="194">
                  <c:v>1.2247448713915801</c:v>
                </c:pt>
                <c:pt idx="195">
                  <c:v>0.92195444572928797</c:v>
                </c:pt>
                <c:pt idx="196">
                  <c:v>0.94868329805051299</c:v>
                </c:pt>
                <c:pt idx="197">
                  <c:v>1.0954451150103299</c:v>
                </c:pt>
                <c:pt idx="198">
                  <c:v>1.1832159566199201</c:v>
                </c:pt>
                <c:pt idx="199">
                  <c:v>1.3784048752090201</c:v>
                </c:pt>
                <c:pt idx="200">
                  <c:v>1.32287565553229</c:v>
                </c:pt>
                <c:pt idx="201">
                  <c:v>1.1401754250991301</c:v>
                </c:pt>
                <c:pt idx="202">
                  <c:v>1.4317821063276299</c:v>
                </c:pt>
                <c:pt idx="203">
                  <c:v>1.5329709716755799</c:v>
                </c:pt>
                <c:pt idx="204">
                  <c:v>1.4317821063276299</c:v>
                </c:pt>
                <c:pt idx="205">
                  <c:v>1.3964240043768901</c:v>
                </c:pt>
                <c:pt idx="206">
                  <c:v>1.3784048752090201</c:v>
                </c:pt>
                <c:pt idx="207">
                  <c:v>0.92195444572928797</c:v>
                </c:pt>
                <c:pt idx="208">
                  <c:v>1.0246950765959599</c:v>
                </c:pt>
                <c:pt idx="209">
                  <c:v>1.2247448713915801</c:v>
                </c:pt>
                <c:pt idx="210">
                  <c:v>1.2247448713915801</c:v>
                </c:pt>
                <c:pt idx="211">
                  <c:v>1.28452325786651</c:v>
                </c:pt>
                <c:pt idx="212">
                  <c:v>1.2247448713915801</c:v>
                </c:pt>
                <c:pt idx="213">
                  <c:v>1.0954451150103299</c:v>
                </c:pt>
                <c:pt idx="214">
                  <c:v>1.2041594578792201</c:v>
                </c:pt>
                <c:pt idx="215">
                  <c:v>1.41421356237309</c:v>
                </c:pt>
                <c:pt idx="216">
                  <c:v>1.4317821063276299</c:v>
                </c:pt>
                <c:pt idx="217">
                  <c:v>1.28452325786651</c:v>
                </c:pt>
                <c:pt idx="218">
                  <c:v>1.0488088481701501</c:v>
                </c:pt>
                <c:pt idx="219">
                  <c:v>1.11803398874989</c:v>
                </c:pt>
                <c:pt idx="220">
                  <c:v>0.974679434480896</c:v>
                </c:pt>
                <c:pt idx="221">
                  <c:v>1.2449899597988701</c:v>
                </c:pt>
                <c:pt idx="222">
                  <c:v>1.2449899597988701</c:v>
                </c:pt>
                <c:pt idx="223">
                  <c:v>1.2449899597988701</c:v>
                </c:pt>
                <c:pt idx="224">
                  <c:v>1.3416407864998701</c:v>
                </c:pt>
                <c:pt idx="225">
                  <c:v>1.32287565553229</c:v>
                </c:pt>
                <c:pt idx="226">
                  <c:v>1.36014705087354</c:v>
                </c:pt>
                <c:pt idx="227">
                  <c:v>1.2041594578792201</c:v>
                </c:pt>
                <c:pt idx="228">
                  <c:v>1.2449899597988701</c:v>
                </c:pt>
                <c:pt idx="229">
                  <c:v>1.1401754250991301</c:v>
                </c:pt>
                <c:pt idx="230">
                  <c:v>1.26491106406735</c:v>
                </c:pt>
                <c:pt idx="231">
                  <c:v>1.2041594578792201</c:v>
                </c:pt>
                <c:pt idx="232">
                  <c:v>1.16189500386222</c:v>
                </c:pt>
                <c:pt idx="233">
                  <c:v>1.3416407864998701</c:v>
                </c:pt>
                <c:pt idx="234">
                  <c:v>1.3416407864998701</c:v>
                </c:pt>
                <c:pt idx="235">
                  <c:v>1.11803398874989</c:v>
                </c:pt>
                <c:pt idx="236">
                  <c:v>1.11803398874989</c:v>
                </c:pt>
                <c:pt idx="237">
                  <c:v>1.2041594578792201</c:v>
                </c:pt>
                <c:pt idx="238">
                  <c:v>1.1832159566199201</c:v>
                </c:pt>
                <c:pt idx="239">
                  <c:v>1.2041594578792201</c:v>
                </c:pt>
                <c:pt idx="240">
                  <c:v>1.2041594578792201</c:v>
                </c:pt>
                <c:pt idx="241">
                  <c:v>1.11803398874989</c:v>
                </c:pt>
                <c:pt idx="242">
                  <c:v>1.1401754250991301</c:v>
                </c:pt>
                <c:pt idx="243">
                  <c:v>1.1401754250991301</c:v>
                </c:pt>
                <c:pt idx="244">
                  <c:v>1.11803398874989</c:v>
                </c:pt>
                <c:pt idx="245">
                  <c:v>1.0246950765959599</c:v>
                </c:pt>
                <c:pt idx="246">
                  <c:v>0.86602540378443804</c:v>
                </c:pt>
                <c:pt idx="247">
                  <c:v>1.1401754250991301</c:v>
                </c:pt>
                <c:pt idx="248">
                  <c:v>1.1832159566199201</c:v>
                </c:pt>
                <c:pt idx="249">
                  <c:v>0.92195444572928797</c:v>
                </c:pt>
                <c:pt idx="250">
                  <c:v>0.94868329805051299</c:v>
                </c:pt>
                <c:pt idx="251">
                  <c:v>0.974679434480896</c:v>
                </c:pt>
                <c:pt idx="252">
                  <c:v>0.86602540378443804</c:v>
                </c:pt>
                <c:pt idx="253">
                  <c:v>0.86602540378443804</c:v>
                </c:pt>
                <c:pt idx="254">
                  <c:v>0.89442719099991497</c:v>
                </c:pt>
                <c:pt idx="255">
                  <c:v>0.63245553203367499</c:v>
                </c:pt>
                <c:pt idx="256">
                  <c:v>0.67082039324993603</c:v>
                </c:pt>
                <c:pt idx="257">
                  <c:v>0.83666002653407501</c:v>
                </c:pt>
                <c:pt idx="258">
                  <c:v>0.92195444572928797</c:v>
                </c:pt>
                <c:pt idx="259">
                  <c:v>0.89442719099991497</c:v>
                </c:pt>
                <c:pt idx="260">
                  <c:v>1.0246950765959599</c:v>
                </c:pt>
                <c:pt idx="261">
                  <c:v>0.92195444572928797</c:v>
                </c:pt>
                <c:pt idx="262">
                  <c:v>0.89442719099991497</c:v>
                </c:pt>
                <c:pt idx="263">
                  <c:v>0.92195444572928797</c:v>
                </c:pt>
                <c:pt idx="264">
                  <c:v>1.07238052947636</c:v>
                </c:pt>
                <c:pt idx="265">
                  <c:v>1.0246950765959599</c:v>
                </c:pt>
                <c:pt idx="266">
                  <c:v>0.974679434480896</c:v>
                </c:pt>
                <c:pt idx="267">
                  <c:v>1</c:v>
                </c:pt>
                <c:pt idx="268">
                  <c:v>0.94868329805051299</c:v>
                </c:pt>
                <c:pt idx="269">
                  <c:v>1.0246950765959599</c:v>
                </c:pt>
                <c:pt idx="270">
                  <c:v>0.94868329805051299</c:v>
                </c:pt>
                <c:pt idx="271">
                  <c:v>0.89442719099991497</c:v>
                </c:pt>
                <c:pt idx="272">
                  <c:v>0.89442719099991497</c:v>
                </c:pt>
                <c:pt idx="273">
                  <c:v>0.70710678118654702</c:v>
                </c:pt>
                <c:pt idx="274">
                  <c:v>0.77459666924148296</c:v>
                </c:pt>
                <c:pt idx="275">
                  <c:v>0.77459666924148296</c:v>
                </c:pt>
                <c:pt idx="276">
                  <c:v>0.83666002653407501</c:v>
                </c:pt>
                <c:pt idx="277">
                  <c:v>0.77459666924148296</c:v>
                </c:pt>
                <c:pt idx="278">
                  <c:v>0.77459666924148296</c:v>
                </c:pt>
                <c:pt idx="279">
                  <c:v>0.83666002653407501</c:v>
                </c:pt>
                <c:pt idx="280">
                  <c:v>0.83666002653407501</c:v>
                </c:pt>
                <c:pt idx="281">
                  <c:v>0.74161984870956599</c:v>
                </c:pt>
                <c:pt idx="282">
                  <c:v>0.77459666924148296</c:v>
                </c:pt>
                <c:pt idx="283">
                  <c:v>0.80622577482985502</c:v>
                </c:pt>
                <c:pt idx="284">
                  <c:v>0.83666002653407501</c:v>
                </c:pt>
                <c:pt idx="285">
                  <c:v>0.77459666924148296</c:v>
                </c:pt>
                <c:pt idx="286">
                  <c:v>1.0246950765959599</c:v>
                </c:pt>
                <c:pt idx="287">
                  <c:v>1.0488088481701501</c:v>
                </c:pt>
                <c:pt idx="288">
                  <c:v>0.974679434480896</c:v>
                </c:pt>
                <c:pt idx="289">
                  <c:v>0.974679434480896</c:v>
                </c:pt>
                <c:pt idx="290">
                  <c:v>0.974679434480896</c:v>
                </c:pt>
                <c:pt idx="291">
                  <c:v>0.92195444572928797</c:v>
                </c:pt>
                <c:pt idx="292">
                  <c:v>1.0246950765959599</c:v>
                </c:pt>
                <c:pt idx="293">
                  <c:v>0.974679434480896</c:v>
                </c:pt>
                <c:pt idx="294">
                  <c:v>0.974679434480896</c:v>
                </c:pt>
                <c:pt idx="295">
                  <c:v>1</c:v>
                </c:pt>
                <c:pt idx="296">
                  <c:v>0.974679434480896</c:v>
                </c:pt>
                <c:pt idx="297">
                  <c:v>0.974679434480896</c:v>
                </c:pt>
                <c:pt idx="298">
                  <c:v>0.974679434480896</c:v>
                </c:pt>
                <c:pt idx="299">
                  <c:v>0.94868329805051299</c:v>
                </c:pt>
                <c:pt idx="300">
                  <c:v>0.92195444572928797</c:v>
                </c:pt>
                <c:pt idx="301">
                  <c:v>0.94868329805051299</c:v>
                </c:pt>
                <c:pt idx="302">
                  <c:v>0.74161984870956599</c:v>
                </c:pt>
                <c:pt idx="303">
                  <c:v>0.86602540378443804</c:v>
                </c:pt>
                <c:pt idx="304">
                  <c:v>0.86602540378443804</c:v>
                </c:pt>
                <c:pt idx="305">
                  <c:v>0.80622577482985502</c:v>
                </c:pt>
                <c:pt idx="306">
                  <c:v>0.80622577482985502</c:v>
                </c:pt>
                <c:pt idx="307">
                  <c:v>0.86602540378443804</c:v>
                </c:pt>
                <c:pt idx="308">
                  <c:v>0.83666002653407501</c:v>
                </c:pt>
                <c:pt idx="309">
                  <c:v>1.0246950765959599</c:v>
                </c:pt>
                <c:pt idx="310">
                  <c:v>0.94868329805051299</c:v>
                </c:pt>
                <c:pt idx="311">
                  <c:v>1.0246950765959599</c:v>
                </c:pt>
                <c:pt idx="312">
                  <c:v>1.0246950765959599</c:v>
                </c:pt>
                <c:pt idx="313">
                  <c:v>1</c:v>
                </c:pt>
                <c:pt idx="314">
                  <c:v>1.07238052947636</c:v>
                </c:pt>
                <c:pt idx="315">
                  <c:v>1.0246950765959599</c:v>
                </c:pt>
                <c:pt idx="316">
                  <c:v>1</c:v>
                </c:pt>
                <c:pt idx="317">
                  <c:v>1.0246950765959599</c:v>
                </c:pt>
                <c:pt idx="318">
                  <c:v>1.0488088481701501</c:v>
                </c:pt>
                <c:pt idx="319">
                  <c:v>1</c:v>
                </c:pt>
                <c:pt idx="320">
                  <c:v>1</c:v>
                </c:pt>
                <c:pt idx="321">
                  <c:v>0.974679434480896</c:v>
                </c:pt>
                <c:pt idx="322">
                  <c:v>1.0246950765959599</c:v>
                </c:pt>
                <c:pt idx="323">
                  <c:v>0.974679434480896</c:v>
                </c:pt>
                <c:pt idx="324">
                  <c:v>0.974679434480896</c:v>
                </c:pt>
                <c:pt idx="325">
                  <c:v>0.974679434480896</c:v>
                </c:pt>
                <c:pt idx="326">
                  <c:v>1</c:v>
                </c:pt>
                <c:pt idx="327">
                  <c:v>0.974679434480896</c:v>
                </c:pt>
                <c:pt idx="328">
                  <c:v>1.0246950765959599</c:v>
                </c:pt>
                <c:pt idx="329">
                  <c:v>1.0246950765959599</c:v>
                </c:pt>
                <c:pt idx="330">
                  <c:v>0.92195444572928797</c:v>
                </c:pt>
                <c:pt idx="331">
                  <c:v>0.86602540378443804</c:v>
                </c:pt>
                <c:pt idx="332">
                  <c:v>1.0488088481701501</c:v>
                </c:pt>
                <c:pt idx="333">
                  <c:v>1.1832159566199201</c:v>
                </c:pt>
                <c:pt idx="334">
                  <c:v>1.1832159566199201</c:v>
                </c:pt>
                <c:pt idx="335">
                  <c:v>1.11803398874989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0.974679434480896</c:v>
                </c:pt>
                <c:pt idx="340">
                  <c:v>0.94868329805051299</c:v>
                </c:pt>
                <c:pt idx="341">
                  <c:v>0.94868329805051299</c:v>
                </c:pt>
                <c:pt idx="342">
                  <c:v>0.86602540378443804</c:v>
                </c:pt>
                <c:pt idx="343">
                  <c:v>0.74161984870956599</c:v>
                </c:pt>
                <c:pt idx="344">
                  <c:v>0.86602540378443804</c:v>
                </c:pt>
                <c:pt idx="345">
                  <c:v>0.86602540378443804</c:v>
                </c:pt>
                <c:pt idx="346">
                  <c:v>0.74161984870956599</c:v>
                </c:pt>
                <c:pt idx="347">
                  <c:v>0.83666002653407501</c:v>
                </c:pt>
                <c:pt idx="348">
                  <c:v>0.83666002653407501</c:v>
                </c:pt>
                <c:pt idx="349">
                  <c:v>0.80622577482985502</c:v>
                </c:pt>
                <c:pt idx="350">
                  <c:v>0.94868329805051299</c:v>
                </c:pt>
                <c:pt idx="351">
                  <c:v>0.86602540378443804</c:v>
                </c:pt>
                <c:pt idx="352">
                  <c:v>0.92195444572928797</c:v>
                </c:pt>
                <c:pt idx="353">
                  <c:v>0.83666002653407501</c:v>
                </c:pt>
                <c:pt idx="354">
                  <c:v>0.83666002653407501</c:v>
                </c:pt>
                <c:pt idx="355">
                  <c:v>0.83666002653407501</c:v>
                </c:pt>
                <c:pt idx="356">
                  <c:v>0.83666002653407501</c:v>
                </c:pt>
                <c:pt idx="357">
                  <c:v>0.77459666924148296</c:v>
                </c:pt>
                <c:pt idx="358">
                  <c:v>0.77459666924148296</c:v>
                </c:pt>
                <c:pt idx="359">
                  <c:v>0.83666002653407501</c:v>
                </c:pt>
                <c:pt idx="360">
                  <c:v>0.77459666924148296</c:v>
                </c:pt>
                <c:pt idx="361">
                  <c:v>0.77459666924148296</c:v>
                </c:pt>
                <c:pt idx="362">
                  <c:v>0.89442719099991497</c:v>
                </c:pt>
                <c:pt idx="363">
                  <c:v>0.77459666924148296</c:v>
                </c:pt>
                <c:pt idx="364">
                  <c:v>0.77459666924148296</c:v>
                </c:pt>
                <c:pt idx="365">
                  <c:v>0.77459666924148296</c:v>
                </c:pt>
                <c:pt idx="366">
                  <c:v>0.77459666924148296</c:v>
                </c:pt>
                <c:pt idx="367">
                  <c:v>0.83666002653407501</c:v>
                </c:pt>
                <c:pt idx="368">
                  <c:v>0.89442719099991497</c:v>
                </c:pt>
                <c:pt idx="369">
                  <c:v>0.89442719099991497</c:v>
                </c:pt>
                <c:pt idx="370">
                  <c:v>0.83666002653407501</c:v>
                </c:pt>
                <c:pt idx="371">
                  <c:v>0.89442719099991497</c:v>
                </c:pt>
                <c:pt idx="372">
                  <c:v>0.89442719099991497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1.07238052947636</c:v>
                </c:pt>
                <c:pt idx="379">
                  <c:v>1.0246950765959599</c:v>
                </c:pt>
                <c:pt idx="380">
                  <c:v>1.0246950765959599</c:v>
                </c:pt>
                <c:pt idx="381">
                  <c:v>1.1401754250991301</c:v>
                </c:pt>
                <c:pt idx="382">
                  <c:v>1.0954451150103299</c:v>
                </c:pt>
                <c:pt idx="383">
                  <c:v>1.0954451150103299</c:v>
                </c:pt>
                <c:pt idx="384">
                  <c:v>1.07238052947636</c:v>
                </c:pt>
                <c:pt idx="385">
                  <c:v>1.07238052947636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1.07238052947636</c:v>
                </c:pt>
                <c:pt idx="390">
                  <c:v>1.07238052947636</c:v>
                </c:pt>
                <c:pt idx="391">
                  <c:v>1</c:v>
                </c:pt>
                <c:pt idx="392">
                  <c:v>1</c:v>
                </c:pt>
                <c:pt idx="393">
                  <c:v>1.1401754250991301</c:v>
                </c:pt>
                <c:pt idx="394">
                  <c:v>1.11803398874989</c:v>
                </c:pt>
                <c:pt idx="395">
                  <c:v>1.11803398874989</c:v>
                </c:pt>
                <c:pt idx="396">
                  <c:v>1.0954451150103299</c:v>
                </c:pt>
                <c:pt idx="397">
                  <c:v>1.07238052947636</c:v>
                </c:pt>
                <c:pt idx="398">
                  <c:v>1.1401754250991301</c:v>
                </c:pt>
                <c:pt idx="399">
                  <c:v>1.11803398874989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D-4DFF-8BB3-8D0C2B3B9E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Sheet1!$W$2:$W$401</c:f>
              <c:numCache>
                <c:formatCode>General</c:formatCode>
                <c:ptCount val="400"/>
                <c:pt idx="0">
                  <c:v>10.5640901169954</c:v>
                </c:pt>
                <c:pt idx="1">
                  <c:v>7.5795778246548799</c:v>
                </c:pt>
                <c:pt idx="2">
                  <c:v>8.5819578185866199</c:v>
                </c:pt>
                <c:pt idx="3">
                  <c:v>7.9686887252546104</c:v>
                </c:pt>
                <c:pt idx="4">
                  <c:v>7.8581168227508504</c:v>
                </c:pt>
                <c:pt idx="5">
                  <c:v>7.4397580605823403</c:v>
                </c:pt>
                <c:pt idx="6">
                  <c:v>6.4109281699298402</c:v>
                </c:pt>
                <c:pt idx="7">
                  <c:v>5.96657355607051</c:v>
                </c:pt>
                <c:pt idx="8">
                  <c:v>5.6964901474504401</c:v>
                </c:pt>
                <c:pt idx="9">
                  <c:v>5.3572380943915396</c:v>
                </c:pt>
                <c:pt idx="10">
                  <c:v>5.2820450584977001</c:v>
                </c:pt>
                <c:pt idx="11">
                  <c:v>5.1283525619832302</c:v>
                </c:pt>
                <c:pt idx="12">
                  <c:v>5.20576603392814</c:v>
                </c:pt>
                <c:pt idx="13">
                  <c:v>5.1913389409669604</c:v>
                </c:pt>
                <c:pt idx="14">
                  <c:v>5.4909015653169302</c:v>
                </c:pt>
                <c:pt idx="15">
                  <c:v>5.1039200620699301</c:v>
                </c:pt>
                <c:pt idx="16">
                  <c:v>5.1283525619832302</c:v>
                </c:pt>
                <c:pt idx="17">
                  <c:v>5.3525694764290499</c:v>
                </c:pt>
                <c:pt idx="18">
                  <c:v>5.1088159097779204</c:v>
                </c:pt>
                <c:pt idx="19">
                  <c:v>4.58802789878178</c:v>
                </c:pt>
                <c:pt idx="20">
                  <c:v>4.4440972086577899</c:v>
                </c:pt>
                <c:pt idx="21">
                  <c:v>4.17133072292284</c:v>
                </c:pt>
                <c:pt idx="22">
                  <c:v>4.3185645763378302</c:v>
                </c:pt>
                <c:pt idx="23">
                  <c:v>4.0249223594996204</c:v>
                </c:pt>
                <c:pt idx="24">
                  <c:v>3.4496376621320599</c:v>
                </c:pt>
                <c:pt idx="25">
                  <c:v>3.8923000912057102</c:v>
                </c:pt>
                <c:pt idx="26">
                  <c:v>3.2403703492039302</c:v>
                </c:pt>
                <c:pt idx="27">
                  <c:v>3.1622776601683702</c:v>
                </c:pt>
                <c:pt idx="28">
                  <c:v>3.50713558335003</c:v>
                </c:pt>
                <c:pt idx="29">
                  <c:v>3.5846896657869798</c:v>
                </c:pt>
                <c:pt idx="30">
                  <c:v>3.5916569992135901</c:v>
                </c:pt>
                <c:pt idx="31">
                  <c:v>3.64691650576209</c:v>
                </c:pt>
                <c:pt idx="32">
                  <c:v>3.81444622455213</c:v>
                </c:pt>
                <c:pt idx="33">
                  <c:v>3.5707142142714199</c:v>
                </c:pt>
                <c:pt idx="34">
                  <c:v>3.3466401061363</c:v>
                </c:pt>
                <c:pt idx="35">
                  <c:v>3.55668384875574</c:v>
                </c:pt>
                <c:pt idx="36">
                  <c:v>3.1701734968294701</c:v>
                </c:pt>
                <c:pt idx="37">
                  <c:v>3.0659419433511701</c:v>
                </c:pt>
                <c:pt idx="38">
                  <c:v>3.1144823004794802</c:v>
                </c:pt>
                <c:pt idx="39">
                  <c:v>2.9325756597230299</c:v>
                </c:pt>
                <c:pt idx="40">
                  <c:v>3.05777697028413</c:v>
                </c:pt>
                <c:pt idx="41">
                  <c:v>2.6457513110645898</c:v>
                </c:pt>
                <c:pt idx="42">
                  <c:v>2.9154759474226499</c:v>
                </c:pt>
                <c:pt idx="43">
                  <c:v>3.0983866769659301</c:v>
                </c:pt>
                <c:pt idx="44">
                  <c:v>2.7568097504180402</c:v>
                </c:pt>
                <c:pt idx="45">
                  <c:v>2.6551836094703498</c:v>
                </c:pt>
                <c:pt idx="46">
                  <c:v>2.8372521918222202</c:v>
                </c:pt>
                <c:pt idx="47">
                  <c:v>2.9832867780352501</c:v>
                </c:pt>
                <c:pt idx="48">
                  <c:v>2.8548204847240299</c:v>
                </c:pt>
                <c:pt idx="49">
                  <c:v>2.5980762113533098</c:v>
                </c:pt>
                <c:pt idx="50">
                  <c:v>2.54950975679639</c:v>
                </c:pt>
                <c:pt idx="51">
                  <c:v>2.5980762113533098</c:v>
                </c:pt>
                <c:pt idx="52">
                  <c:v>2.3979157616563498</c:v>
                </c:pt>
                <c:pt idx="53">
                  <c:v>2.3558437978779398</c:v>
                </c:pt>
                <c:pt idx="54">
                  <c:v>2.2472205054244201</c:v>
                </c:pt>
                <c:pt idx="55">
                  <c:v>2.4596747752497601</c:v>
                </c:pt>
                <c:pt idx="56">
                  <c:v>2.4899799195977401</c:v>
                </c:pt>
                <c:pt idx="57">
                  <c:v>2.5980762113533098</c:v>
                </c:pt>
                <c:pt idx="58">
                  <c:v>2.7110883423451901</c:v>
                </c:pt>
                <c:pt idx="59">
                  <c:v>2.6832815729997401</c:v>
                </c:pt>
                <c:pt idx="60">
                  <c:v>2.2583179581272401</c:v>
                </c:pt>
                <c:pt idx="61">
                  <c:v>2.4596747752497601</c:v>
                </c:pt>
                <c:pt idx="62">
                  <c:v>2.4494897427831699</c:v>
                </c:pt>
                <c:pt idx="63">
                  <c:v>2.53968501984005</c:v>
                </c:pt>
                <c:pt idx="64">
                  <c:v>2.4083189157584499</c:v>
                </c:pt>
                <c:pt idx="65">
                  <c:v>2.0976176963403002</c:v>
                </c:pt>
                <c:pt idx="66">
                  <c:v>1.8303005217723101</c:v>
                </c:pt>
                <c:pt idx="67">
                  <c:v>1.7606816861659</c:v>
                </c:pt>
                <c:pt idx="68">
                  <c:v>1.8027756377319899</c:v>
                </c:pt>
                <c:pt idx="69">
                  <c:v>1.87082869338697</c:v>
                </c:pt>
                <c:pt idx="70">
                  <c:v>1.98746069143517</c:v>
                </c:pt>
                <c:pt idx="71">
                  <c:v>2.02484567313165</c:v>
                </c:pt>
                <c:pt idx="72">
                  <c:v>2.0736441353327701</c:v>
                </c:pt>
                <c:pt idx="73">
                  <c:v>1.9748417658131401</c:v>
                </c:pt>
                <c:pt idx="74">
                  <c:v>2.0615528128088298</c:v>
                </c:pt>
                <c:pt idx="75">
                  <c:v>2.0976176963403002</c:v>
                </c:pt>
                <c:pt idx="76">
                  <c:v>2.02484567313165</c:v>
                </c:pt>
                <c:pt idx="77">
                  <c:v>1.9364916731037001</c:v>
                </c:pt>
                <c:pt idx="78">
                  <c:v>1.8841443681416701</c:v>
                </c:pt>
                <c:pt idx="79">
                  <c:v>1.6583123951776999</c:v>
                </c:pt>
                <c:pt idx="80">
                  <c:v>1.6583123951776999</c:v>
                </c:pt>
                <c:pt idx="81">
                  <c:v>1.87082869338697</c:v>
                </c:pt>
                <c:pt idx="82">
                  <c:v>1.8165902124584901</c:v>
                </c:pt>
                <c:pt idx="83">
                  <c:v>2.1213203435596402</c:v>
                </c:pt>
                <c:pt idx="84">
                  <c:v>2.2360679774997898</c:v>
                </c:pt>
                <c:pt idx="85">
                  <c:v>1.77482393492988</c:v>
                </c:pt>
                <c:pt idx="86">
                  <c:v>1.70293863659264</c:v>
                </c:pt>
                <c:pt idx="87">
                  <c:v>1.9364916731037001</c:v>
                </c:pt>
                <c:pt idx="88">
                  <c:v>1.96214168703485</c:v>
                </c:pt>
                <c:pt idx="89">
                  <c:v>1.8303005217723101</c:v>
                </c:pt>
                <c:pt idx="90">
                  <c:v>1.8574175621006701</c:v>
                </c:pt>
                <c:pt idx="91">
                  <c:v>1.8303005217723101</c:v>
                </c:pt>
                <c:pt idx="92">
                  <c:v>1.7888543819998299</c:v>
                </c:pt>
                <c:pt idx="93">
                  <c:v>1.7606816861659</c:v>
                </c:pt>
                <c:pt idx="94">
                  <c:v>1.8574175621006701</c:v>
                </c:pt>
                <c:pt idx="95">
                  <c:v>1.68819430161341</c:v>
                </c:pt>
                <c:pt idx="96">
                  <c:v>1.70293863659264</c:v>
                </c:pt>
                <c:pt idx="97">
                  <c:v>1.61245154965971</c:v>
                </c:pt>
                <c:pt idx="98">
                  <c:v>1.8574175621006701</c:v>
                </c:pt>
                <c:pt idx="99">
                  <c:v>1.7175564037317601</c:v>
                </c:pt>
                <c:pt idx="100">
                  <c:v>1.61245154965971</c:v>
                </c:pt>
                <c:pt idx="101">
                  <c:v>1.7320508075688701</c:v>
                </c:pt>
                <c:pt idx="102">
                  <c:v>1.67332005306815</c:v>
                </c:pt>
                <c:pt idx="103">
                  <c:v>1.98746069143517</c:v>
                </c:pt>
                <c:pt idx="104">
                  <c:v>2.0371548787463301</c:v>
                </c:pt>
                <c:pt idx="105">
                  <c:v>1.94935886896179</c:v>
                </c:pt>
                <c:pt idx="106">
                  <c:v>2.0736441353327701</c:v>
                </c:pt>
                <c:pt idx="107">
                  <c:v>1.8027756377319899</c:v>
                </c:pt>
                <c:pt idx="108">
                  <c:v>1.87082869338697</c:v>
                </c:pt>
                <c:pt idx="109">
                  <c:v>1.8841443681416701</c:v>
                </c:pt>
                <c:pt idx="110">
                  <c:v>1.7320508075688701</c:v>
                </c:pt>
                <c:pt idx="111">
                  <c:v>1.61245154965971</c:v>
                </c:pt>
                <c:pt idx="112">
                  <c:v>1.6583123951776999</c:v>
                </c:pt>
                <c:pt idx="113">
                  <c:v>1.5329709716755799</c:v>
                </c:pt>
                <c:pt idx="114">
                  <c:v>1.67332005306815</c:v>
                </c:pt>
                <c:pt idx="115">
                  <c:v>1.7175564037317601</c:v>
                </c:pt>
                <c:pt idx="116">
                  <c:v>1.61245154965971</c:v>
                </c:pt>
                <c:pt idx="117">
                  <c:v>1.51657508881031</c:v>
                </c:pt>
                <c:pt idx="118">
                  <c:v>1.5</c:v>
                </c:pt>
                <c:pt idx="119">
                  <c:v>1.3416407864998701</c:v>
                </c:pt>
                <c:pt idx="120">
                  <c:v>1.5</c:v>
                </c:pt>
                <c:pt idx="121">
                  <c:v>1.7175564037317601</c:v>
                </c:pt>
                <c:pt idx="122">
                  <c:v>1.7320508075688701</c:v>
                </c:pt>
                <c:pt idx="123">
                  <c:v>1.8574175621006701</c:v>
                </c:pt>
                <c:pt idx="124">
                  <c:v>1.7606816861659</c:v>
                </c:pt>
                <c:pt idx="125">
                  <c:v>1.7320508075688701</c:v>
                </c:pt>
                <c:pt idx="126">
                  <c:v>1.58113883008418</c:v>
                </c:pt>
                <c:pt idx="127">
                  <c:v>1.5329709716755799</c:v>
                </c:pt>
                <c:pt idx="128">
                  <c:v>1.58113883008418</c:v>
                </c:pt>
                <c:pt idx="129">
                  <c:v>1.4317821063276299</c:v>
                </c:pt>
                <c:pt idx="130">
                  <c:v>1.41421356237309</c:v>
                </c:pt>
                <c:pt idx="131">
                  <c:v>1.61245154965971</c:v>
                </c:pt>
                <c:pt idx="132">
                  <c:v>1.8303005217723101</c:v>
                </c:pt>
                <c:pt idx="133">
                  <c:v>1.9235384061671299</c:v>
                </c:pt>
                <c:pt idx="134">
                  <c:v>1.8303005217723101</c:v>
                </c:pt>
                <c:pt idx="135">
                  <c:v>1.7888543819998299</c:v>
                </c:pt>
                <c:pt idx="136">
                  <c:v>2.08566536146142</c:v>
                </c:pt>
                <c:pt idx="137">
                  <c:v>2.08566536146142</c:v>
                </c:pt>
                <c:pt idx="138">
                  <c:v>2.0615528128088298</c:v>
                </c:pt>
                <c:pt idx="139">
                  <c:v>1.96214168703485</c:v>
                </c:pt>
                <c:pt idx="140">
                  <c:v>1.7888543819998299</c:v>
                </c:pt>
                <c:pt idx="141">
                  <c:v>2.0124611797498102</c:v>
                </c:pt>
                <c:pt idx="142">
                  <c:v>1.8841443681416701</c:v>
                </c:pt>
                <c:pt idx="143">
                  <c:v>1.94935886896179</c:v>
                </c:pt>
                <c:pt idx="144">
                  <c:v>1.8841443681416701</c:v>
                </c:pt>
                <c:pt idx="145">
                  <c:v>2.0736441353327701</c:v>
                </c:pt>
                <c:pt idx="146">
                  <c:v>1.89736659610102</c:v>
                </c:pt>
                <c:pt idx="147">
                  <c:v>1.8303005217723101</c:v>
                </c:pt>
                <c:pt idx="148">
                  <c:v>1.9104973174542801</c:v>
                </c:pt>
                <c:pt idx="149">
                  <c:v>1.6583123951776999</c:v>
                </c:pt>
                <c:pt idx="150">
                  <c:v>1.7320508075688701</c:v>
                </c:pt>
                <c:pt idx="151">
                  <c:v>1.7320508075688701</c:v>
                </c:pt>
                <c:pt idx="152">
                  <c:v>1.70293863659264</c:v>
                </c:pt>
                <c:pt idx="153">
                  <c:v>1.96214168703485</c:v>
                </c:pt>
                <c:pt idx="154">
                  <c:v>1.89736659610102</c:v>
                </c:pt>
                <c:pt idx="155">
                  <c:v>2.0371548787463301</c:v>
                </c:pt>
                <c:pt idx="156">
                  <c:v>1.9104973174542801</c:v>
                </c:pt>
                <c:pt idx="157">
                  <c:v>1.77482393492988</c:v>
                </c:pt>
                <c:pt idx="158">
                  <c:v>1.7606816861659</c:v>
                </c:pt>
                <c:pt idx="159">
                  <c:v>2.1095023109728901</c:v>
                </c:pt>
                <c:pt idx="160">
                  <c:v>2.0371548787463301</c:v>
                </c:pt>
                <c:pt idx="161">
                  <c:v>2.1095023109728901</c:v>
                </c:pt>
                <c:pt idx="162">
                  <c:v>1.77482393492988</c:v>
                </c:pt>
                <c:pt idx="163">
                  <c:v>1.7888543819998299</c:v>
                </c:pt>
                <c:pt idx="164">
                  <c:v>1.7606816861659</c:v>
                </c:pt>
                <c:pt idx="165">
                  <c:v>1.7606816861659</c:v>
                </c:pt>
                <c:pt idx="166">
                  <c:v>1.7320508075688701</c:v>
                </c:pt>
                <c:pt idx="167">
                  <c:v>1.8303005217723101</c:v>
                </c:pt>
                <c:pt idx="168">
                  <c:v>1.6583123951776999</c:v>
                </c:pt>
                <c:pt idx="169">
                  <c:v>1.3784048752090201</c:v>
                </c:pt>
                <c:pt idx="170">
                  <c:v>1.7320508075688701</c:v>
                </c:pt>
                <c:pt idx="171">
                  <c:v>1.98746069143517</c:v>
                </c:pt>
                <c:pt idx="172">
                  <c:v>1.7175564037317601</c:v>
                </c:pt>
                <c:pt idx="173">
                  <c:v>1.64316767251549</c:v>
                </c:pt>
                <c:pt idx="174">
                  <c:v>1.7888543819998299</c:v>
                </c:pt>
                <c:pt idx="175">
                  <c:v>1.8303005217723101</c:v>
                </c:pt>
                <c:pt idx="176">
                  <c:v>1.7320508075688701</c:v>
                </c:pt>
                <c:pt idx="177">
                  <c:v>1.87082869338697</c:v>
                </c:pt>
                <c:pt idx="178">
                  <c:v>1.8574175621006701</c:v>
                </c:pt>
                <c:pt idx="179">
                  <c:v>1.7464249196572901</c:v>
                </c:pt>
                <c:pt idx="180">
                  <c:v>1.7888543819998299</c:v>
                </c:pt>
                <c:pt idx="181">
                  <c:v>1.5652475842498501</c:v>
                </c:pt>
                <c:pt idx="182">
                  <c:v>1.7175564037317601</c:v>
                </c:pt>
                <c:pt idx="183">
                  <c:v>1.7888543819998299</c:v>
                </c:pt>
                <c:pt idx="184">
                  <c:v>1.8027756377319899</c:v>
                </c:pt>
                <c:pt idx="185">
                  <c:v>1.7175564037317601</c:v>
                </c:pt>
                <c:pt idx="186">
                  <c:v>1.4662878298615101</c:v>
                </c:pt>
                <c:pt idx="187">
                  <c:v>1.67332005306815</c:v>
                </c:pt>
                <c:pt idx="188">
                  <c:v>1.5</c:v>
                </c:pt>
                <c:pt idx="189">
                  <c:v>1.5329709716755799</c:v>
                </c:pt>
                <c:pt idx="190">
                  <c:v>1.70293863659264</c:v>
                </c:pt>
                <c:pt idx="191">
                  <c:v>1.6278820596099699</c:v>
                </c:pt>
                <c:pt idx="192">
                  <c:v>1.36014705087354</c:v>
                </c:pt>
                <c:pt idx="193">
                  <c:v>1.4662878298615101</c:v>
                </c:pt>
                <c:pt idx="194">
                  <c:v>1.5</c:v>
                </c:pt>
                <c:pt idx="195">
                  <c:v>1.3784048752090201</c:v>
                </c:pt>
                <c:pt idx="196">
                  <c:v>1.41421356237309</c:v>
                </c:pt>
                <c:pt idx="197">
                  <c:v>1.7175564037317601</c:v>
                </c:pt>
                <c:pt idx="198">
                  <c:v>1.6583123951776999</c:v>
                </c:pt>
                <c:pt idx="199">
                  <c:v>1.64316767251549</c:v>
                </c:pt>
                <c:pt idx="200">
                  <c:v>1.3784048752090201</c:v>
                </c:pt>
                <c:pt idx="201">
                  <c:v>1.7175564037317601</c:v>
                </c:pt>
                <c:pt idx="202">
                  <c:v>1.68819430161341</c:v>
                </c:pt>
                <c:pt idx="203">
                  <c:v>1.4662878298615101</c:v>
                </c:pt>
                <c:pt idx="204">
                  <c:v>1.7175564037317601</c:v>
                </c:pt>
                <c:pt idx="205">
                  <c:v>1.67332005306815</c:v>
                </c:pt>
                <c:pt idx="206">
                  <c:v>1.7320508075688701</c:v>
                </c:pt>
                <c:pt idx="207">
                  <c:v>1.7888543819998299</c:v>
                </c:pt>
                <c:pt idx="208">
                  <c:v>1.7888543819998299</c:v>
                </c:pt>
                <c:pt idx="209">
                  <c:v>1.64316767251549</c:v>
                </c:pt>
                <c:pt idx="210">
                  <c:v>1.51657508881031</c:v>
                </c:pt>
                <c:pt idx="211">
                  <c:v>1.4317821063276299</c:v>
                </c:pt>
                <c:pt idx="212">
                  <c:v>1.7606816861659</c:v>
                </c:pt>
                <c:pt idx="213">
                  <c:v>1.67332005306815</c:v>
                </c:pt>
                <c:pt idx="214">
                  <c:v>1.59687194226713</c:v>
                </c:pt>
                <c:pt idx="215">
                  <c:v>1.7606816861659</c:v>
                </c:pt>
                <c:pt idx="216">
                  <c:v>1.68819430161341</c:v>
                </c:pt>
                <c:pt idx="217">
                  <c:v>1.68819430161341</c:v>
                </c:pt>
                <c:pt idx="218">
                  <c:v>1.7606816861659</c:v>
                </c:pt>
                <c:pt idx="219">
                  <c:v>1.7320508075688701</c:v>
                </c:pt>
                <c:pt idx="220">
                  <c:v>1.70293863659264</c:v>
                </c:pt>
                <c:pt idx="221">
                  <c:v>1.64316767251549</c:v>
                </c:pt>
                <c:pt idx="222">
                  <c:v>1.70293863659264</c:v>
                </c:pt>
                <c:pt idx="223">
                  <c:v>1.6583123951776999</c:v>
                </c:pt>
                <c:pt idx="224">
                  <c:v>1.7175564037317601</c:v>
                </c:pt>
                <c:pt idx="225">
                  <c:v>1.64316767251549</c:v>
                </c:pt>
                <c:pt idx="226">
                  <c:v>1.64316767251549</c:v>
                </c:pt>
                <c:pt idx="227">
                  <c:v>1.8574175621006701</c:v>
                </c:pt>
                <c:pt idx="228">
                  <c:v>1.84390889145857</c:v>
                </c:pt>
                <c:pt idx="229">
                  <c:v>1.7464249196572901</c:v>
                </c:pt>
                <c:pt idx="230">
                  <c:v>1.7606816861659</c:v>
                </c:pt>
                <c:pt idx="231">
                  <c:v>1.8303005217723101</c:v>
                </c:pt>
                <c:pt idx="232">
                  <c:v>1.8303005217723101</c:v>
                </c:pt>
                <c:pt idx="233">
                  <c:v>1.67332005306815</c:v>
                </c:pt>
                <c:pt idx="234">
                  <c:v>1.5652475842498501</c:v>
                </c:pt>
                <c:pt idx="235">
                  <c:v>1.64316767251549</c:v>
                </c:pt>
                <c:pt idx="236">
                  <c:v>1.61245154965971</c:v>
                </c:pt>
                <c:pt idx="237">
                  <c:v>1.48323969741913</c:v>
                </c:pt>
                <c:pt idx="238">
                  <c:v>1.48323969741913</c:v>
                </c:pt>
                <c:pt idx="239">
                  <c:v>1.5</c:v>
                </c:pt>
                <c:pt idx="240">
                  <c:v>1.58113883008418</c:v>
                </c:pt>
                <c:pt idx="241">
                  <c:v>1.3784048752090201</c:v>
                </c:pt>
                <c:pt idx="242">
                  <c:v>1.36014705087354</c:v>
                </c:pt>
                <c:pt idx="243">
                  <c:v>1.28452325786651</c:v>
                </c:pt>
                <c:pt idx="244">
                  <c:v>1.5491933384829599</c:v>
                </c:pt>
                <c:pt idx="245">
                  <c:v>1.41421356237309</c:v>
                </c:pt>
                <c:pt idx="246">
                  <c:v>1.36014705087354</c:v>
                </c:pt>
                <c:pt idx="247">
                  <c:v>1.3964240043768901</c:v>
                </c:pt>
                <c:pt idx="248">
                  <c:v>1.26491106406735</c:v>
                </c:pt>
                <c:pt idx="249">
                  <c:v>1.41421356237309</c:v>
                </c:pt>
                <c:pt idx="250">
                  <c:v>1.3784048752090201</c:v>
                </c:pt>
                <c:pt idx="251">
                  <c:v>1.5</c:v>
                </c:pt>
                <c:pt idx="252">
                  <c:v>1.4662878298615101</c:v>
                </c:pt>
                <c:pt idx="253">
                  <c:v>1.5491933384829599</c:v>
                </c:pt>
                <c:pt idx="254">
                  <c:v>1.3964240043768901</c:v>
                </c:pt>
                <c:pt idx="255">
                  <c:v>1.58113883008418</c:v>
                </c:pt>
                <c:pt idx="256">
                  <c:v>1.58113883008418</c:v>
                </c:pt>
                <c:pt idx="257">
                  <c:v>1.59687194226713</c:v>
                </c:pt>
                <c:pt idx="258">
                  <c:v>1.5329709716755799</c:v>
                </c:pt>
                <c:pt idx="259">
                  <c:v>1.58113883008418</c:v>
                </c:pt>
                <c:pt idx="260">
                  <c:v>1.7320508075688701</c:v>
                </c:pt>
                <c:pt idx="261">
                  <c:v>1.7464249196572901</c:v>
                </c:pt>
                <c:pt idx="262">
                  <c:v>1.6278820596099699</c:v>
                </c:pt>
                <c:pt idx="263">
                  <c:v>1.61245154965971</c:v>
                </c:pt>
                <c:pt idx="264">
                  <c:v>1.59687194226713</c:v>
                </c:pt>
                <c:pt idx="265">
                  <c:v>1.7320508075688701</c:v>
                </c:pt>
                <c:pt idx="266">
                  <c:v>1.64316767251549</c:v>
                </c:pt>
                <c:pt idx="267">
                  <c:v>1.64316767251549</c:v>
                </c:pt>
                <c:pt idx="268">
                  <c:v>1.6278820596099699</c:v>
                </c:pt>
                <c:pt idx="269">
                  <c:v>1.70293863659264</c:v>
                </c:pt>
                <c:pt idx="270">
                  <c:v>1.7320508075688701</c:v>
                </c:pt>
                <c:pt idx="271">
                  <c:v>1.7320508075688701</c:v>
                </c:pt>
                <c:pt idx="272">
                  <c:v>1.7175564037317601</c:v>
                </c:pt>
                <c:pt idx="273">
                  <c:v>1.68819430161341</c:v>
                </c:pt>
                <c:pt idx="274">
                  <c:v>1.70293863659264</c:v>
                </c:pt>
                <c:pt idx="275">
                  <c:v>1.70293863659264</c:v>
                </c:pt>
                <c:pt idx="276">
                  <c:v>1.68819430161341</c:v>
                </c:pt>
                <c:pt idx="277">
                  <c:v>1.48323969741913</c:v>
                </c:pt>
                <c:pt idx="278">
                  <c:v>1.51657508881031</c:v>
                </c:pt>
                <c:pt idx="279">
                  <c:v>1.6278820596099699</c:v>
                </c:pt>
                <c:pt idx="280">
                  <c:v>1.48323969741913</c:v>
                </c:pt>
                <c:pt idx="281">
                  <c:v>1.48323969741913</c:v>
                </c:pt>
                <c:pt idx="282">
                  <c:v>1.61245154965971</c:v>
                </c:pt>
                <c:pt idx="283">
                  <c:v>1.61245154965971</c:v>
                </c:pt>
                <c:pt idx="284">
                  <c:v>1.59687194226713</c:v>
                </c:pt>
                <c:pt idx="285">
                  <c:v>1.59687194226713</c:v>
                </c:pt>
                <c:pt idx="286">
                  <c:v>1.61245154965971</c:v>
                </c:pt>
                <c:pt idx="287">
                  <c:v>1.59687194226713</c:v>
                </c:pt>
                <c:pt idx="288">
                  <c:v>1.59687194226713</c:v>
                </c:pt>
                <c:pt idx="289">
                  <c:v>1.4317821063276299</c:v>
                </c:pt>
                <c:pt idx="290">
                  <c:v>1.4317821063276299</c:v>
                </c:pt>
                <c:pt idx="291">
                  <c:v>1.4662878298615101</c:v>
                </c:pt>
                <c:pt idx="292">
                  <c:v>1.4491376746189399</c:v>
                </c:pt>
                <c:pt idx="293">
                  <c:v>1.28452325786651</c:v>
                </c:pt>
                <c:pt idx="294">
                  <c:v>1.4491376746189399</c:v>
                </c:pt>
                <c:pt idx="295">
                  <c:v>1.4662878298615101</c:v>
                </c:pt>
                <c:pt idx="296">
                  <c:v>1.4491376746189399</c:v>
                </c:pt>
                <c:pt idx="297">
                  <c:v>1.61245154965971</c:v>
                </c:pt>
                <c:pt idx="298">
                  <c:v>1.6278820596099699</c:v>
                </c:pt>
                <c:pt idx="299">
                  <c:v>1.36014705087354</c:v>
                </c:pt>
                <c:pt idx="300">
                  <c:v>1.4317821063276299</c:v>
                </c:pt>
                <c:pt idx="301">
                  <c:v>1.3416407864998701</c:v>
                </c:pt>
                <c:pt idx="302">
                  <c:v>1.32287565553229</c:v>
                </c:pt>
                <c:pt idx="303">
                  <c:v>1.0954451150103299</c:v>
                </c:pt>
                <c:pt idx="304">
                  <c:v>1.16189500386222</c:v>
                </c:pt>
                <c:pt idx="305">
                  <c:v>1.26491106406735</c:v>
                </c:pt>
                <c:pt idx="306">
                  <c:v>1.2247448713915801</c:v>
                </c:pt>
                <c:pt idx="307">
                  <c:v>1.1832159566199201</c:v>
                </c:pt>
                <c:pt idx="308">
                  <c:v>1.11803398874989</c:v>
                </c:pt>
                <c:pt idx="309">
                  <c:v>1.11803398874989</c:v>
                </c:pt>
                <c:pt idx="310">
                  <c:v>1.0954451150103299</c:v>
                </c:pt>
                <c:pt idx="311">
                  <c:v>1.11803398874989</c:v>
                </c:pt>
                <c:pt idx="312">
                  <c:v>1.2247448713915801</c:v>
                </c:pt>
                <c:pt idx="313">
                  <c:v>1.2449899597988701</c:v>
                </c:pt>
                <c:pt idx="314">
                  <c:v>1.26491106406735</c:v>
                </c:pt>
                <c:pt idx="315">
                  <c:v>1.32287565553229</c:v>
                </c:pt>
                <c:pt idx="316">
                  <c:v>1.5329709716755799</c:v>
                </c:pt>
                <c:pt idx="317">
                  <c:v>1.48323969741913</c:v>
                </c:pt>
                <c:pt idx="318">
                  <c:v>1.5652475842498501</c:v>
                </c:pt>
                <c:pt idx="319">
                  <c:v>1.51657508881031</c:v>
                </c:pt>
                <c:pt idx="320">
                  <c:v>1.48323969741913</c:v>
                </c:pt>
                <c:pt idx="321">
                  <c:v>1.36014705087354</c:v>
                </c:pt>
                <c:pt idx="322">
                  <c:v>1.16189500386222</c:v>
                </c:pt>
                <c:pt idx="323">
                  <c:v>1.16189500386222</c:v>
                </c:pt>
                <c:pt idx="324">
                  <c:v>1.11803398874989</c:v>
                </c:pt>
                <c:pt idx="325">
                  <c:v>1.28452325786651</c:v>
                </c:pt>
                <c:pt idx="326">
                  <c:v>1.2041594578792201</c:v>
                </c:pt>
                <c:pt idx="327">
                  <c:v>1.16189500386222</c:v>
                </c:pt>
                <c:pt idx="328">
                  <c:v>1.1832159566199201</c:v>
                </c:pt>
                <c:pt idx="329">
                  <c:v>1.0246950765959599</c:v>
                </c:pt>
                <c:pt idx="330">
                  <c:v>1.0488088481701501</c:v>
                </c:pt>
                <c:pt idx="331">
                  <c:v>1</c:v>
                </c:pt>
                <c:pt idx="332">
                  <c:v>0.94868329805051299</c:v>
                </c:pt>
                <c:pt idx="333">
                  <c:v>0.92195444572928797</c:v>
                </c:pt>
                <c:pt idx="334">
                  <c:v>0.86602540378443804</c:v>
                </c:pt>
                <c:pt idx="335">
                  <c:v>0.80622577482985502</c:v>
                </c:pt>
                <c:pt idx="336">
                  <c:v>0.86602540378443804</c:v>
                </c:pt>
                <c:pt idx="337">
                  <c:v>1.16189500386222</c:v>
                </c:pt>
                <c:pt idx="338">
                  <c:v>1.0246950765959599</c:v>
                </c:pt>
                <c:pt idx="339">
                  <c:v>1.0954451150103299</c:v>
                </c:pt>
                <c:pt idx="340">
                  <c:v>0.83666002653407501</c:v>
                </c:pt>
                <c:pt idx="341">
                  <c:v>0.89442719099991497</c:v>
                </c:pt>
                <c:pt idx="342">
                  <c:v>0.77459666924148296</c:v>
                </c:pt>
                <c:pt idx="343">
                  <c:v>0.77459666924148296</c:v>
                </c:pt>
                <c:pt idx="344">
                  <c:v>0.86602540378443804</c:v>
                </c:pt>
                <c:pt idx="345">
                  <c:v>0.83666002653407501</c:v>
                </c:pt>
                <c:pt idx="346">
                  <c:v>0.86602540378443804</c:v>
                </c:pt>
                <c:pt idx="347">
                  <c:v>0.86602540378443804</c:v>
                </c:pt>
                <c:pt idx="348">
                  <c:v>0.83666002653407501</c:v>
                </c:pt>
                <c:pt idx="349">
                  <c:v>0.89442719099991497</c:v>
                </c:pt>
                <c:pt idx="350">
                  <c:v>0.86602540378443804</c:v>
                </c:pt>
                <c:pt idx="351">
                  <c:v>0.86602540378443804</c:v>
                </c:pt>
                <c:pt idx="352">
                  <c:v>0.86602540378443804</c:v>
                </c:pt>
                <c:pt idx="353">
                  <c:v>0.77459666924148296</c:v>
                </c:pt>
                <c:pt idx="354">
                  <c:v>0.83666002653407501</c:v>
                </c:pt>
                <c:pt idx="355">
                  <c:v>0.54772255750516596</c:v>
                </c:pt>
                <c:pt idx="356">
                  <c:v>0.54772255750516596</c:v>
                </c:pt>
                <c:pt idx="357">
                  <c:v>0.70710678118654702</c:v>
                </c:pt>
                <c:pt idx="358">
                  <c:v>0.77459666924148296</c:v>
                </c:pt>
                <c:pt idx="359">
                  <c:v>0.86602540378443804</c:v>
                </c:pt>
                <c:pt idx="360">
                  <c:v>0.86602540378443804</c:v>
                </c:pt>
                <c:pt idx="361">
                  <c:v>0.80622577482985502</c:v>
                </c:pt>
                <c:pt idx="362">
                  <c:v>0.83666002653407501</c:v>
                </c:pt>
                <c:pt idx="363">
                  <c:v>0.83666002653407501</c:v>
                </c:pt>
                <c:pt idx="364">
                  <c:v>0.86602540378443804</c:v>
                </c:pt>
                <c:pt idx="365">
                  <c:v>0.92195444572928797</c:v>
                </c:pt>
                <c:pt idx="366">
                  <c:v>0.86602540378443804</c:v>
                </c:pt>
                <c:pt idx="367">
                  <c:v>0.77459666924148296</c:v>
                </c:pt>
                <c:pt idx="368">
                  <c:v>0.77459666924148296</c:v>
                </c:pt>
                <c:pt idx="369">
                  <c:v>0.89442719099991497</c:v>
                </c:pt>
                <c:pt idx="370">
                  <c:v>0.86602540378443804</c:v>
                </c:pt>
                <c:pt idx="371">
                  <c:v>0.80622577482985502</c:v>
                </c:pt>
                <c:pt idx="372">
                  <c:v>0.77459666924148296</c:v>
                </c:pt>
                <c:pt idx="373">
                  <c:v>0.92195444572928797</c:v>
                </c:pt>
                <c:pt idx="374">
                  <c:v>0.94868329805051299</c:v>
                </c:pt>
                <c:pt idx="375">
                  <c:v>1</c:v>
                </c:pt>
                <c:pt idx="376">
                  <c:v>1</c:v>
                </c:pt>
                <c:pt idx="377">
                  <c:v>1.07238052947636</c:v>
                </c:pt>
                <c:pt idx="378">
                  <c:v>1.0954451150103299</c:v>
                </c:pt>
                <c:pt idx="379">
                  <c:v>0.89442719099991497</c:v>
                </c:pt>
                <c:pt idx="380">
                  <c:v>0.83666002653407501</c:v>
                </c:pt>
                <c:pt idx="381">
                  <c:v>0.94868329805051299</c:v>
                </c:pt>
                <c:pt idx="382">
                  <c:v>0.94868329805051299</c:v>
                </c:pt>
                <c:pt idx="383">
                  <c:v>1.16189500386222</c:v>
                </c:pt>
                <c:pt idx="384">
                  <c:v>1.2041594578792201</c:v>
                </c:pt>
                <c:pt idx="385">
                  <c:v>1.16189500386222</c:v>
                </c:pt>
                <c:pt idx="386">
                  <c:v>1.0246950765959599</c:v>
                </c:pt>
                <c:pt idx="387">
                  <c:v>1.0954451150103299</c:v>
                </c:pt>
                <c:pt idx="388">
                  <c:v>1</c:v>
                </c:pt>
                <c:pt idx="389">
                  <c:v>0.89442719099991497</c:v>
                </c:pt>
                <c:pt idx="390">
                  <c:v>1.0954451150103299</c:v>
                </c:pt>
                <c:pt idx="391">
                  <c:v>1.1401754250991301</c:v>
                </c:pt>
                <c:pt idx="392">
                  <c:v>1.11803398874989</c:v>
                </c:pt>
                <c:pt idx="393">
                  <c:v>1.0954451150103299</c:v>
                </c:pt>
                <c:pt idx="394">
                  <c:v>1.0954451150103299</c:v>
                </c:pt>
                <c:pt idx="395">
                  <c:v>1.07238052947636</c:v>
                </c:pt>
                <c:pt idx="396">
                  <c:v>1.0954451150103299</c:v>
                </c:pt>
                <c:pt idx="397">
                  <c:v>1.0246950765959599</c:v>
                </c:pt>
                <c:pt idx="398">
                  <c:v>1.0246950765959599</c:v>
                </c:pt>
                <c:pt idx="399">
                  <c:v>0.92195444572928797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D-4DFF-8BB3-8D0C2B3B9E8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Sheet1!$X$2:$X$401</c:f>
              <c:numCache>
                <c:formatCode>General</c:formatCode>
                <c:ptCount val="400"/>
                <c:pt idx="0">
                  <c:v>11.349008767288799</c:v>
                </c:pt>
                <c:pt idx="1">
                  <c:v>7.8198465458089297</c:v>
                </c:pt>
                <c:pt idx="2">
                  <c:v>6.11555394056826</c:v>
                </c:pt>
                <c:pt idx="3">
                  <c:v>6.3874877690685201</c:v>
                </c:pt>
                <c:pt idx="4">
                  <c:v>5.22015325445527</c:v>
                </c:pt>
                <c:pt idx="5">
                  <c:v>5.83952052826257</c:v>
                </c:pt>
                <c:pt idx="6">
                  <c:v>4.4384682042344297</c:v>
                </c:pt>
                <c:pt idx="7">
                  <c:v>4.5497252664309302</c:v>
                </c:pt>
                <c:pt idx="8">
                  <c:v>5.8651513194460696</c:v>
                </c:pt>
                <c:pt idx="9">
                  <c:v>5.1672042731055203</c:v>
                </c:pt>
                <c:pt idx="10">
                  <c:v>3.8013155617496399</c:v>
                </c:pt>
                <c:pt idx="11">
                  <c:v>3.4568772034887201</c:v>
                </c:pt>
                <c:pt idx="12">
                  <c:v>4.3416586692184804</c:v>
                </c:pt>
                <c:pt idx="13">
                  <c:v>4.1892720131306804</c:v>
                </c:pt>
                <c:pt idx="14">
                  <c:v>4.1048751503547498</c:v>
                </c:pt>
                <c:pt idx="15">
                  <c:v>4.21900462194579</c:v>
                </c:pt>
                <c:pt idx="16">
                  <c:v>4.1231056256176597</c:v>
                </c:pt>
                <c:pt idx="17">
                  <c:v>4.0558599581346497</c:v>
                </c:pt>
                <c:pt idx="18">
                  <c:v>3.72827037646144</c:v>
                </c:pt>
                <c:pt idx="19">
                  <c:v>3.9686269665968799</c:v>
                </c:pt>
                <c:pt idx="20">
                  <c:v>3.86005181312375</c:v>
                </c:pt>
                <c:pt idx="21">
                  <c:v>3.9686269665968799</c:v>
                </c:pt>
                <c:pt idx="22">
                  <c:v>3.6055512754639798</c:v>
                </c:pt>
                <c:pt idx="23">
                  <c:v>3.7549966711037102</c:v>
                </c:pt>
                <c:pt idx="24">
                  <c:v>3.3837848631377199</c:v>
                </c:pt>
                <c:pt idx="25">
                  <c:v>3.5355339059327302</c:v>
                </c:pt>
                <c:pt idx="26">
                  <c:v>3.5986108430893098</c:v>
                </c:pt>
                <c:pt idx="27">
                  <c:v>3.4928498393145899</c:v>
                </c:pt>
                <c:pt idx="28">
                  <c:v>3.2093613071762399</c:v>
                </c:pt>
                <c:pt idx="29">
                  <c:v>3.23264597504892</c:v>
                </c:pt>
                <c:pt idx="30">
                  <c:v>3.1224989991991898</c:v>
                </c:pt>
                <c:pt idx="31">
                  <c:v>2.88097205817758</c:v>
                </c:pt>
                <c:pt idx="32">
                  <c:v>3.0083217912982598</c:v>
                </c:pt>
                <c:pt idx="33">
                  <c:v>2.8195744359743302</c:v>
                </c:pt>
                <c:pt idx="34">
                  <c:v>3.08220700148448</c:v>
                </c:pt>
                <c:pt idx="35">
                  <c:v>2.7658633371878598</c:v>
                </c:pt>
                <c:pt idx="36">
                  <c:v>2.8372521918222202</c:v>
                </c:pt>
                <c:pt idx="37">
                  <c:v>2.5980762113533098</c:v>
                </c:pt>
                <c:pt idx="38">
                  <c:v>2.4698178070456902</c:v>
                </c:pt>
                <c:pt idx="39">
                  <c:v>2.8284271247461898</c:v>
                </c:pt>
                <c:pt idx="40">
                  <c:v>2.7294688127912301</c:v>
                </c:pt>
                <c:pt idx="41">
                  <c:v>2.6645825188948402</c:v>
                </c:pt>
                <c:pt idx="42">
                  <c:v>2.3237900077244502</c:v>
                </c:pt>
                <c:pt idx="43">
                  <c:v>2.3769728648009401</c:v>
                </c:pt>
                <c:pt idx="44">
                  <c:v>2.15638586528478</c:v>
                </c:pt>
                <c:pt idx="45">
                  <c:v>2.2472205054244201</c:v>
                </c:pt>
                <c:pt idx="46">
                  <c:v>2.5592967784139402</c:v>
                </c:pt>
                <c:pt idx="47">
                  <c:v>2.2803508501982699</c:v>
                </c:pt>
                <c:pt idx="48">
                  <c:v>2.2472205054244201</c:v>
                </c:pt>
                <c:pt idx="49">
                  <c:v>2</c:v>
                </c:pt>
                <c:pt idx="50">
                  <c:v>2.2022715545545202</c:v>
                </c:pt>
                <c:pt idx="51">
                  <c:v>1.9748417658131401</c:v>
                </c:pt>
                <c:pt idx="52">
                  <c:v>2.1095023109728901</c:v>
                </c:pt>
                <c:pt idx="53">
                  <c:v>1.9364916731037001</c:v>
                </c:pt>
                <c:pt idx="54">
                  <c:v>1.8027756377319899</c:v>
                </c:pt>
                <c:pt idx="55">
                  <c:v>2.15638586528478</c:v>
                </c:pt>
                <c:pt idx="56">
                  <c:v>2.2803508501982699</c:v>
                </c:pt>
                <c:pt idx="57">
                  <c:v>2.16794833886788</c:v>
                </c:pt>
                <c:pt idx="58">
                  <c:v>2.26936114358204</c:v>
                </c:pt>
                <c:pt idx="59">
                  <c:v>2.3979157616563498</c:v>
                </c:pt>
                <c:pt idx="60">
                  <c:v>2.2472205054244201</c:v>
                </c:pt>
                <c:pt idx="61">
                  <c:v>2.2248595461286902</c:v>
                </c:pt>
                <c:pt idx="62">
                  <c:v>2.08566536146142</c:v>
                </c:pt>
                <c:pt idx="63">
                  <c:v>1.94935886896179</c:v>
                </c:pt>
                <c:pt idx="64">
                  <c:v>2.0736441353327701</c:v>
                </c:pt>
                <c:pt idx="65">
                  <c:v>2.2248595461286902</c:v>
                </c:pt>
                <c:pt idx="66">
                  <c:v>2.1908902300206599</c:v>
                </c:pt>
                <c:pt idx="67">
                  <c:v>1.9748417658131401</c:v>
                </c:pt>
                <c:pt idx="68">
                  <c:v>2.3237900077244502</c:v>
                </c:pt>
                <c:pt idx="69">
                  <c:v>2.1908902300206599</c:v>
                </c:pt>
                <c:pt idx="70">
                  <c:v>2.1908902300206599</c:v>
                </c:pt>
                <c:pt idx="71">
                  <c:v>2.0736441353327701</c:v>
                </c:pt>
                <c:pt idx="72">
                  <c:v>1.98746069143517</c:v>
                </c:pt>
                <c:pt idx="73">
                  <c:v>1.7888543819998299</c:v>
                </c:pt>
                <c:pt idx="74">
                  <c:v>1.68819430161341</c:v>
                </c:pt>
                <c:pt idx="75">
                  <c:v>1.9235384061671299</c:v>
                </c:pt>
                <c:pt idx="76">
                  <c:v>1.5329709716755799</c:v>
                </c:pt>
                <c:pt idx="77">
                  <c:v>1.5491933384829599</c:v>
                </c:pt>
                <c:pt idx="78">
                  <c:v>1.7175564037317601</c:v>
                </c:pt>
                <c:pt idx="79">
                  <c:v>1.7888543819998299</c:v>
                </c:pt>
                <c:pt idx="80">
                  <c:v>1.64316767251549</c:v>
                </c:pt>
                <c:pt idx="81">
                  <c:v>1.8027756377319899</c:v>
                </c:pt>
                <c:pt idx="82">
                  <c:v>1.59687194226713</c:v>
                </c:pt>
                <c:pt idx="83">
                  <c:v>1.51657508881031</c:v>
                </c:pt>
                <c:pt idx="84">
                  <c:v>1.64316767251549</c:v>
                </c:pt>
                <c:pt idx="85">
                  <c:v>1.67332005306815</c:v>
                </c:pt>
                <c:pt idx="86">
                  <c:v>1.84390889145857</c:v>
                </c:pt>
                <c:pt idx="87">
                  <c:v>1.7175564037317601</c:v>
                </c:pt>
                <c:pt idx="88">
                  <c:v>1.58113883008418</c:v>
                </c:pt>
                <c:pt idx="89">
                  <c:v>1.58113883008418</c:v>
                </c:pt>
                <c:pt idx="90">
                  <c:v>1.48323969741913</c:v>
                </c:pt>
                <c:pt idx="91">
                  <c:v>1.5329709716755799</c:v>
                </c:pt>
                <c:pt idx="92">
                  <c:v>1.61245154965971</c:v>
                </c:pt>
                <c:pt idx="93">
                  <c:v>1.5</c:v>
                </c:pt>
                <c:pt idx="94">
                  <c:v>1.6278820596099699</c:v>
                </c:pt>
                <c:pt idx="95">
                  <c:v>1.5329709716755799</c:v>
                </c:pt>
                <c:pt idx="96">
                  <c:v>1.70293863659264</c:v>
                </c:pt>
                <c:pt idx="97">
                  <c:v>1.8027756377319899</c:v>
                </c:pt>
                <c:pt idx="98">
                  <c:v>1.7606816861659</c:v>
                </c:pt>
                <c:pt idx="99">
                  <c:v>1.6278820596099699</c:v>
                </c:pt>
                <c:pt idx="100">
                  <c:v>1.5652475842498501</c:v>
                </c:pt>
                <c:pt idx="101">
                  <c:v>1.8841443681416701</c:v>
                </c:pt>
                <c:pt idx="102">
                  <c:v>1.77482393492988</c:v>
                </c:pt>
                <c:pt idx="103">
                  <c:v>1.8574175621006701</c:v>
                </c:pt>
                <c:pt idx="104">
                  <c:v>1.9104973174542801</c:v>
                </c:pt>
                <c:pt idx="105">
                  <c:v>1.87082869338697</c:v>
                </c:pt>
                <c:pt idx="106">
                  <c:v>1.89736659610102</c:v>
                </c:pt>
                <c:pt idx="107">
                  <c:v>1.8165902124584901</c:v>
                </c:pt>
                <c:pt idx="108">
                  <c:v>2.1213203435596402</c:v>
                </c:pt>
                <c:pt idx="109">
                  <c:v>2.0736441353327701</c:v>
                </c:pt>
                <c:pt idx="110">
                  <c:v>2.15638586528478</c:v>
                </c:pt>
                <c:pt idx="111">
                  <c:v>2.1095023109728901</c:v>
                </c:pt>
                <c:pt idx="112">
                  <c:v>2.0736441353327701</c:v>
                </c:pt>
                <c:pt idx="113">
                  <c:v>2.1095023109728901</c:v>
                </c:pt>
                <c:pt idx="114">
                  <c:v>2.1908902300206599</c:v>
                </c:pt>
                <c:pt idx="115">
                  <c:v>2.2803508501982699</c:v>
                </c:pt>
                <c:pt idx="116">
                  <c:v>2.0976176963403002</c:v>
                </c:pt>
                <c:pt idx="117">
                  <c:v>2.16794833886788</c:v>
                </c:pt>
                <c:pt idx="118">
                  <c:v>2.1095023109728901</c:v>
                </c:pt>
                <c:pt idx="119">
                  <c:v>1.9235384061671299</c:v>
                </c:pt>
                <c:pt idx="120">
                  <c:v>1.9364916731037001</c:v>
                </c:pt>
                <c:pt idx="121">
                  <c:v>1.9748417658131401</c:v>
                </c:pt>
                <c:pt idx="122">
                  <c:v>1.98746069143517</c:v>
                </c:pt>
                <c:pt idx="123">
                  <c:v>2.0371548787463301</c:v>
                </c:pt>
                <c:pt idx="124">
                  <c:v>2.1095023109728901</c:v>
                </c:pt>
                <c:pt idx="125">
                  <c:v>2.08566536146142</c:v>
                </c:pt>
                <c:pt idx="126">
                  <c:v>2.34520787991171</c:v>
                </c:pt>
                <c:pt idx="127">
                  <c:v>2.1330729007701499</c:v>
                </c:pt>
                <c:pt idx="128">
                  <c:v>2.0736441353327701</c:v>
                </c:pt>
                <c:pt idx="129">
                  <c:v>2.15638586528478</c:v>
                </c:pt>
                <c:pt idx="130">
                  <c:v>2.16794833886788</c:v>
                </c:pt>
                <c:pt idx="131">
                  <c:v>2.0371548787463301</c:v>
                </c:pt>
                <c:pt idx="132">
                  <c:v>2.15638586528478</c:v>
                </c:pt>
                <c:pt idx="133">
                  <c:v>2.3558437978779398</c:v>
                </c:pt>
                <c:pt idx="134">
                  <c:v>2.1794494717703299</c:v>
                </c:pt>
                <c:pt idx="135">
                  <c:v>1.9748417658131401</c:v>
                </c:pt>
                <c:pt idx="136">
                  <c:v>1.7320508075688701</c:v>
                </c:pt>
                <c:pt idx="137">
                  <c:v>1.77482393492988</c:v>
                </c:pt>
                <c:pt idx="138">
                  <c:v>1.68819430161341</c:v>
                </c:pt>
                <c:pt idx="139">
                  <c:v>1.7320508075688701</c:v>
                </c:pt>
                <c:pt idx="140">
                  <c:v>1.94935886896179</c:v>
                </c:pt>
                <c:pt idx="141">
                  <c:v>2.02484567313165</c:v>
                </c:pt>
                <c:pt idx="142">
                  <c:v>1.9364916731037001</c:v>
                </c:pt>
                <c:pt idx="143">
                  <c:v>2</c:v>
                </c:pt>
                <c:pt idx="144">
                  <c:v>1.64316767251549</c:v>
                </c:pt>
                <c:pt idx="145">
                  <c:v>1.70293863659264</c:v>
                </c:pt>
                <c:pt idx="146">
                  <c:v>1.70293863659264</c:v>
                </c:pt>
                <c:pt idx="147">
                  <c:v>1.94935886896179</c:v>
                </c:pt>
                <c:pt idx="148">
                  <c:v>1.77482393492988</c:v>
                </c:pt>
                <c:pt idx="149">
                  <c:v>1.61245154965971</c:v>
                </c:pt>
                <c:pt idx="150">
                  <c:v>1.5652475842498501</c:v>
                </c:pt>
                <c:pt idx="151">
                  <c:v>1.61245154965971</c:v>
                </c:pt>
                <c:pt idx="152">
                  <c:v>1.68819430161341</c:v>
                </c:pt>
                <c:pt idx="153">
                  <c:v>1.68819430161341</c:v>
                </c:pt>
                <c:pt idx="154">
                  <c:v>1.70293863659264</c:v>
                </c:pt>
                <c:pt idx="155">
                  <c:v>1.59687194226713</c:v>
                </c:pt>
                <c:pt idx="156">
                  <c:v>1.51657508881031</c:v>
                </c:pt>
                <c:pt idx="157">
                  <c:v>1.5652475842498501</c:v>
                </c:pt>
                <c:pt idx="158">
                  <c:v>1.7464249196572901</c:v>
                </c:pt>
                <c:pt idx="159">
                  <c:v>1.8574175621006701</c:v>
                </c:pt>
                <c:pt idx="160">
                  <c:v>1.9104973174542801</c:v>
                </c:pt>
                <c:pt idx="161">
                  <c:v>1.9235384061671299</c:v>
                </c:pt>
                <c:pt idx="162">
                  <c:v>1.7464249196572901</c:v>
                </c:pt>
                <c:pt idx="163">
                  <c:v>1.5652475842498501</c:v>
                </c:pt>
                <c:pt idx="164">
                  <c:v>1.4491376746189399</c:v>
                </c:pt>
                <c:pt idx="165">
                  <c:v>1.5329709716755799</c:v>
                </c:pt>
                <c:pt idx="166">
                  <c:v>1.4662878298615101</c:v>
                </c:pt>
                <c:pt idx="167">
                  <c:v>1.3784048752090201</c:v>
                </c:pt>
                <c:pt idx="168">
                  <c:v>1.48323969741913</c:v>
                </c:pt>
                <c:pt idx="169">
                  <c:v>1.48323969741913</c:v>
                </c:pt>
                <c:pt idx="170">
                  <c:v>1.51657508881031</c:v>
                </c:pt>
                <c:pt idx="171">
                  <c:v>1.5652475842498501</c:v>
                </c:pt>
                <c:pt idx="172">
                  <c:v>1.58113883008418</c:v>
                </c:pt>
                <c:pt idx="173">
                  <c:v>1.5652475842498501</c:v>
                </c:pt>
                <c:pt idx="174">
                  <c:v>1.6278820596099699</c:v>
                </c:pt>
                <c:pt idx="175">
                  <c:v>1.87082869338697</c:v>
                </c:pt>
                <c:pt idx="176">
                  <c:v>1.6583123951776999</c:v>
                </c:pt>
                <c:pt idx="177">
                  <c:v>1.67332005306815</c:v>
                </c:pt>
                <c:pt idx="178">
                  <c:v>1.61245154965971</c:v>
                </c:pt>
                <c:pt idx="179">
                  <c:v>1.7888543819998299</c:v>
                </c:pt>
                <c:pt idx="180">
                  <c:v>1.8841443681416701</c:v>
                </c:pt>
                <c:pt idx="181">
                  <c:v>1.5652475842498501</c:v>
                </c:pt>
                <c:pt idx="182">
                  <c:v>1.64316767251549</c:v>
                </c:pt>
                <c:pt idx="183">
                  <c:v>1.68819430161341</c:v>
                </c:pt>
                <c:pt idx="184">
                  <c:v>1.64316767251549</c:v>
                </c:pt>
                <c:pt idx="185">
                  <c:v>1.61245154965971</c:v>
                </c:pt>
                <c:pt idx="186">
                  <c:v>1.6583123951776999</c:v>
                </c:pt>
                <c:pt idx="187">
                  <c:v>1.7888543819998299</c:v>
                </c:pt>
                <c:pt idx="188">
                  <c:v>1.67332005306815</c:v>
                </c:pt>
                <c:pt idx="189">
                  <c:v>1.6278820596099699</c:v>
                </c:pt>
                <c:pt idx="190">
                  <c:v>1.5652475842498501</c:v>
                </c:pt>
                <c:pt idx="191">
                  <c:v>1.4662878298615101</c:v>
                </c:pt>
                <c:pt idx="192">
                  <c:v>1.5329709716755799</c:v>
                </c:pt>
                <c:pt idx="193">
                  <c:v>1.5329709716755799</c:v>
                </c:pt>
                <c:pt idx="194">
                  <c:v>1.5329709716755799</c:v>
                </c:pt>
                <c:pt idx="195">
                  <c:v>1.64316767251549</c:v>
                </c:pt>
                <c:pt idx="196">
                  <c:v>1.5491933384829599</c:v>
                </c:pt>
                <c:pt idx="197">
                  <c:v>1.3964240043768901</c:v>
                </c:pt>
                <c:pt idx="198">
                  <c:v>1.5652475842498501</c:v>
                </c:pt>
                <c:pt idx="199">
                  <c:v>1.41421356237309</c:v>
                </c:pt>
                <c:pt idx="200">
                  <c:v>1.58113883008418</c:v>
                </c:pt>
                <c:pt idx="201">
                  <c:v>1.58113883008418</c:v>
                </c:pt>
                <c:pt idx="202">
                  <c:v>1.61245154965971</c:v>
                </c:pt>
                <c:pt idx="203">
                  <c:v>1.58113883008418</c:v>
                </c:pt>
                <c:pt idx="204">
                  <c:v>1.61245154965971</c:v>
                </c:pt>
                <c:pt idx="205">
                  <c:v>1.5491933384829599</c:v>
                </c:pt>
                <c:pt idx="206">
                  <c:v>1.58113883008418</c:v>
                </c:pt>
                <c:pt idx="207">
                  <c:v>1.58113883008418</c:v>
                </c:pt>
                <c:pt idx="208">
                  <c:v>1.59687194226713</c:v>
                </c:pt>
                <c:pt idx="209">
                  <c:v>1.4662878298615101</c:v>
                </c:pt>
                <c:pt idx="210">
                  <c:v>1.4491376746189399</c:v>
                </c:pt>
                <c:pt idx="211">
                  <c:v>1.48323969741913</c:v>
                </c:pt>
                <c:pt idx="212">
                  <c:v>1.48323969741913</c:v>
                </c:pt>
                <c:pt idx="213">
                  <c:v>1.4317821063276299</c:v>
                </c:pt>
                <c:pt idx="214">
                  <c:v>1.4317821063276299</c:v>
                </c:pt>
                <c:pt idx="215">
                  <c:v>1.48323969741913</c:v>
                </c:pt>
                <c:pt idx="216">
                  <c:v>1.5</c:v>
                </c:pt>
                <c:pt idx="217">
                  <c:v>1.5</c:v>
                </c:pt>
                <c:pt idx="218">
                  <c:v>1.4491376746189399</c:v>
                </c:pt>
                <c:pt idx="219">
                  <c:v>1.3416407864998701</c:v>
                </c:pt>
                <c:pt idx="220">
                  <c:v>1.5329709716755799</c:v>
                </c:pt>
                <c:pt idx="221">
                  <c:v>1.5</c:v>
                </c:pt>
                <c:pt idx="222">
                  <c:v>1.7464249196572901</c:v>
                </c:pt>
                <c:pt idx="223">
                  <c:v>1.58113883008418</c:v>
                </c:pt>
                <c:pt idx="224">
                  <c:v>1.64316767251549</c:v>
                </c:pt>
                <c:pt idx="225">
                  <c:v>1.61245154965971</c:v>
                </c:pt>
                <c:pt idx="226">
                  <c:v>1.6583123951776999</c:v>
                </c:pt>
                <c:pt idx="227">
                  <c:v>1.68819430161341</c:v>
                </c:pt>
                <c:pt idx="228">
                  <c:v>1.68819430161341</c:v>
                </c:pt>
                <c:pt idx="229">
                  <c:v>1.70293863659264</c:v>
                </c:pt>
                <c:pt idx="230">
                  <c:v>1.70293863659264</c:v>
                </c:pt>
                <c:pt idx="231">
                  <c:v>1.7606816861659</c:v>
                </c:pt>
                <c:pt idx="232">
                  <c:v>1.7606816861659</c:v>
                </c:pt>
                <c:pt idx="233">
                  <c:v>1.8027756377319899</c:v>
                </c:pt>
                <c:pt idx="234">
                  <c:v>1.7320508075688701</c:v>
                </c:pt>
                <c:pt idx="235">
                  <c:v>1.7888543819998299</c:v>
                </c:pt>
                <c:pt idx="236">
                  <c:v>1.7888543819998299</c:v>
                </c:pt>
                <c:pt idx="237">
                  <c:v>1.77482393492988</c:v>
                </c:pt>
                <c:pt idx="238">
                  <c:v>1.7606816861659</c:v>
                </c:pt>
                <c:pt idx="239">
                  <c:v>1.7888543819998299</c:v>
                </c:pt>
                <c:pt idx="240">
                  <c:v>1.64316767251549</c:v>
                </c:pt>
                <c:pt idx="241">
                  <c:v>1.64316767251549</c:v>
                </c:pt>
                <c:pt idx="242">
                  <c:v>1.7175564037317601</c:v>
                </c:pt>
                <c:pt idx="243">
                  <c:v>1.7175564037317601</c:v>
                </c:pt>
                <c:pt idx="244">
                  <c:v>1.64316767251549</c:v>
                </c:pt>
                <c:pt idx="245">
                  <c:v>1.8165902124584901</c:v>
                </c:pt>
                <c:pt idx="246">
                  <c:v>1.7606816861659</c:v>
                </c:pt>
                <c:pt idx="247">
                  <c:v>1.7320508075688701</c:v>
                </c:pt>
                <c:pt idx="248">
                  <c:v>1.8027756377319899</c:v>
                </c:pt>
                <c:pt idx="249">
                  <c:v>1.7606816861659</c:v>
                </c:pt>
                <c:pt idx="250">
                  <c:v>1.5329709716755799</c:v>
                </c:pt>
                <c:pt idx="251">
                  <c:v>1.7175564037317601</c:v>
                </c:pt>
                <c:pt idx="252">
                  <c:v>1.5652475842498501</c:v>
                </c:pt>
                <c:pt idx="253">
                  <c:v>1.67332005306815</c:v>
                </c:pt>
                <c:pt idx="254">
                  <c:v>1.5652475842498501</c:v>
                </c:pt>
                <c:pt idx="255">
                  <c:v>1.64316767251549</c:v>
                </c:pt>
                <c:pt idx="256">
                  <c:v>1.6583123951776999</c:v>
                </c:pt>
                <c:pt idx="257">
                  <c:v>1.61245154965971</c:v>
                </c:pt>
                <c:pt idx="258">
                  <c:v>1.7320508075688701</c:v>
                </c:pt>
                <c:pt idx="259">
                  <c:v>1.68819430161341</c:v>
                </c:pt>
                <c:pt idx="260">
                  <c:v>1.61245154965971</c:v>
                </c:pt>
                <c:pt idx="261">
                  <c:v>1.59687194226713</c:v>
                </c:pt>
                <c:pt idx="262">
                  <c:v>1.61245154965971</c:v>
                </c:pt>
                <c:pt idx="263">
                  <c:v>1.61245154965971</c:v>
                </c:pt>
                <c:pt idx="264">
                  <c:v>1.61245154965971</c:v>
                </c:pt>
                <c:pt idx="265">
                  <c:v>1.5652475842498501</c:v>
                </c:pt>
                <c:pt idx="266">
                  <c:v>1.5491933384829599</c:v>
                </c:pt>
                <c:pt idx="267">
                  <c:v>1.5</c:v>
                </c:pt>
                <c:pt idx="268">
                  <c:v>1.68819430161341</c:v>
                </c:pt>
                <c:pt idx="269">
                  <c:v>1.68819430161341</c:v>
                </c:pt>
                <c:pt idx="270">
                  <c:v>1.5652475842498501</c:v>
                </c:pt>
                <c:pt idx="271">
                  <c:v>1.58113883008418</c:v>
                </c:pt>
                <c:pt idx="272">
                  <c:v>1.59687194226713</c:v>
                </c:pt>
                <c:pt idx="273">
                  <c:v>1.58113883008418</c:v>
                </c:pt>
                <c:pt idx="274">
                  <c:v>1.64316767251549</c:v>
                </c:pt>
                <c:pt idx="275">
                  <c:v>1.64316767251549</c:v>
                </c:pt>
                <c:pt idx="276">
                  <c:v>1.6278820596099699</c:v>
                </c:pt>
                <c:pt idx="277">
                  <c:v>1.5652475842498501</c:v>
                </c:pt>
                <c:pt idx="278">
                  <c:v>1.3416407864998701</c:v>
                </c:pt>
                <c:pt idx="279">
                  <c:v>1.3964240043768901</c:v>
                </c:pt>
                <c:pt idx="280">
                  <c:v>1.3784048752090201</c:v>
                </c:pt>
                <c:pt idx="281">
                  <c:v>1.3964240043768901</c:v>
                </c:pt>
                <c:pt idx="282">
                  <c:v>1.41421356237309</c:v>
                </c:pt>
                <c:pt idx="283">
                  <c:v>1.3964240043768901</c:v>
                </c:pt>
                <c:pt idx="284">
                  <c:v>1.3964240043768901</c:v>
                </c:pt>
                <c:pt idx="285">
                  <c:v>1.3784048752090201</c:v>
                </c:pt>
                <c:pt idx="286">
                  <c:v>1.3416407864998701</c:v>
                </c:pt>
                <c:pt idx="287">
                  <c:v>1.4317821063276299</c:v>
                </c:pt>
                <c:pt idx="288">
                  <c:v>1.36014705087354</c:v>
                </c:pt>
                <c:pt idx="289">
                  <c:v>1.3784048752090201</c:v>
                </c:pt>
                <c:pt idx="290">
                  <c:v>1.4662878298615101</c:v>
                </c:pt>
                <c:pt idx="291">
                  <c:v>1.4662878298615101</c:v>
                </c:pt>
                <c:pt idx="292">
                  <c:v>1.41421356237309</c:v>
                </c:pt>
                <c:pt idx="293">
                  <c:v>1.41421356237309</c:v>
                </c:pt>
                <c:pt idx="294">
                  <c:v>1.41421356237309</c:v>
                </c:pt>
                <c:pt idx="295">
                  <c:v>1.4317821063276299</c:v>
                </c:pt>
                <c:pt idx="296">
                  <c:v>1.3964240043768901</c:v>
                </c:pt>
                <c:pt idx="297">
                  <c:v>1.28452325786651</c:v>
                </c:pt>
                <c:pt idx="298">
                  <c:v>1.2247448713915801</c:v>
                </c:pt>
                <c:pt idx="299">
                  <c:v>1.11803398874989</c:v>
                </c:pt>
                <c:pt idx="300">
                  <c:v>1.07238052947636</c:v>
                </c:pt>
                <c:pt idx="301">
                  <c:v>1.07238052947636</c:v>
                </c:pt>
                <c:pt idx="302">
                  <c:v>1.2449899597988701</c:v>
                </c:pt>
                <c:pt idx="303">
                  <c:v>1.1401754250991301</c:v>
                </c:pt>
                <c:pt idx="304">
                  <c:v>1.07238052947636</c:v>
                </c:pt>
                <c:pt idx="305">
                  <c:v>1.07238052947636</c:v>
                </c:pt>
                <c:pt idx="306">
                  <c:v>1.07238052947636</c:v>
                </c:pt>
                <c:pt idx="307">
                  <c:v>1.11803398874989</c:v>
                </c:pt>
                <c:pt idx="308">
                  <c:v>1.1832159566199201</c:v>
                </c:pt>
                <c:pt idx="309">
                  <c:v>1.2247448713915801</c:v>
                </c:pt>
                <c:pt idx="310">
                  <c:v>1.2041594578792201</c:v>
                </c:pt>
                <c:pt idx="311">
                  <c:v>1.2041594578792201</c:v>
                </c:pt>
                <c:pt idx="312">
                  <c:v>1.1832159566199201</c:v>
                </c:pt>
                <c:pt idx="313">
                  <c:v>1.2247448713915801</c:v>
                </c:pt>
                <c:pt idx="314">
                  <c:v>1.2041594578792201</c:v>
                </c:pt>
                <c:pt idx="315">
                  <c:v>1.2449899597988701</c:v>
                </c:pt>
                <c:pt idx="316">
                  <c:v>1.2247448713915801</c:v>
                </c:pt>
                <c:pt idx="317">
                  <c:v>1.2449899597988701</c:v>
                </c:pt>
                <c:pt idx="318">
                  <c:v>1.2449899597988701</c:v>
                </c:pt>
                <c:pt idx="319">
                  <c:v>1.11803398874989</c:v>
                </c:pt>
                <c:pt idx="320">
                  <c:v>1.2041594578792201</c:v>
                </c:pt>
                <c:pt idx="321">
                  <c:v>1.30384048104052</c:v>
                </c:pt>
                <c:pt idx="322">
                  <c:v>1.26491106406735</c:v>
                </c:pt>
                <c:pt idx="323">
                  <c:v>1.36014705087354</c:v>
                </c:pt>
                <c:pt idx="324">
                  <c:v>1.0954451150103299</c:v>
                </c:pt>
                <c:pt idx="325">
                  <c:v>1.0954451150103299</c:v>
                </c:pt>
                <c:pt idx="326">
                  <c:v>1.1401754250991301</c:v>
                </c:pt>
                <c:pt idx="327">
                  <c:v>1.1401754250991301</c:v>
                </c:pt>
                <c:pt idx="328">
                  <c:v>1.16189500386222</c:v>
                </c:pt>
                <c:pt idx="329">
                  <c:v>1.4491376746189399</c:v>
                </c:pt>
                <c:pt idx="330">
                  <c:v>1.4491376746189399</c:v>
                </c:pt>
                <c:pt idx="331">
                  <c:v>1.48323969741913</c:v>
                </c:pt>
                <c:pt idx="332">
                  <c:v>1.5329709716755799</c:v>
                </c:pt>
                <c:pt idx="333">
                  <c:v>1.48323969741913</c:v>
                </c:pt>
                <c:pt idx="334">
                  <c:v>1.5</c:v>
                </c:pt>
                <c:pt idx="335">
                  <c:v>1.5491933384829599</c:v>
                </c:pt>
                <c:pt idx="336">
                  <c:v>1.59687194226713</c:v>
                </c:pt>
                <c:pt idx="337">
                  <c:v>1.5652475842498501</c:v>
                </c:pt>
                <c:pt idx="338">
                  <c:v>1.2449899597988701</c:v>
                </c:pt>
                <c:pt idx="339">
                  <c:v>1.2247448713915801</c:v>
                </c:pt>
                <c:pt idx="340">
                  <c:v>1.5652475842498501</c:v>
                </c:pt>
                <c:pt idx="341">
                  <c:v>1.5491933384829599</c:v>
                </c:pt>
                <c:pt idx="342">
                  <c:v>1.5491933384829599</c:v>
                </c:pt>
                <c:pt idx="343">
                  <c:v>1.26491106406735</c:v>
                </c:pt>
                <c:pt idx="344">
                  <c:v>1.2247448713915801</c:v>
                </c:pt>
                <c:pt idx="345">
                  <c:v>1.2449899597988701</c:v>
                </c:pt>
                <c:pt idx="346">
                  <c:v>1.26491106406735</c:v>
                </c:pt>
                <c:pt idx="347">
                  <c:v>1.26491106406735</c:v>
                </c:pt>
                <c:pt idx="348">
                  <c:v>1.2449899597988701</c:v>
                </c:pt>
                <c:pt idx="349">
                  <c:v>1.30384048104052</c:v>
                </c:pt>
                <c:pt idx="350">
                  <c:v>1.30384048104052</c:v>
                </c:pt>
                <c:pt idx="351">
                  <c:v>1.1832159566199201</c:v>
                </c:pt>
                <c:pt idx="352">
                  <c:v>1.2041594578792201</c:v>
                </c:pt>
                <c:pt idx="353">
                  <c:v>1.26491106406735</c:v>
                </c:pt>
                <c:pt idx="354">
                  <c:v>1.30384048104052</c:v>
                </c:pt>
                <c:pt idx="355">
                  <c:v>1.3964240043768901</c:v>
                </c:pt>
                <c:pt idx="356">
                  <c:v>1.3964240043768901</c:v>
                </c:pt>
                <c:pt idx="357">
                  <c:v>1.3784048752090201</c:v>
                </c:pt>
                <c:pt idx="358">
                  <c:v>1.4317821063276299</c:v>
                </c:pt>
                <c:pt idx="359">
                  <c:v>1.41421356237309</c:v>
                </c:pt>
                <c:pt idx="360">
                  <c:v>1.4317821063276299</c:v>
                </c:pt>
                <c:pt idx="361">
                  <c:v>1.3784048752090201</c:v>
                </c:pt>
                <c:pt idx="362">
                  <c:v>1.36014705087354</c:v>
                </c:pt>
                <c:pt idx="363">
                  <c:v>1.3416407864998701</c:v>
                </c:pt>
                <c:pt idx="364">
                  <c:v>1.3416407864998701</c:v>
                </c:pt>
                <c:pt idx="365">
                  <c:v>1.36014705087354</c:v>
                </c:pt>
                <c:pt idx="366">
                  <c:v>1.36014705087354</c:v>
                </c:pt>
                <c:pt idx="367">
                  <c:v>1.36014705087354</c:v>
                </c:pt>
                <c:pt idx="368">
                  <c:v>1.28452325786651</c:v>
                </c:pt>
                <c:pt idx="369">
                  <c:v>1.5652475842498501</c:v>
                </c:pt>
                <c:pt idx="370">
                  <c:v>1.4491376746189399</c:v>
                </c:pt>
                <c:pt idx="371">
                  <c:v>1.26491106406735</c:v>
                </c:pt>
                <c:pt idx="372">
                  <c:v>1.48323969741913</c:v>
                </c:pt>
                <c:pt idx="373">
                  <c:v>1.4317821063276299</c:v>
                </c:pt>
                <c:pt idx="374">
                  <c:v>1.36014705087354</c:v>
                </c:pt>
                <c:pt idx="375">
                  <c:v>1.41421356237309</c:v>
                </c:pt>
                <c:pt idx="376">
                  <c:v>1.4491376746189399</c:v>
                </c:pt>
                <c:pt idx="377">
                  <c:v>1.3416407864998701</c:v>
                </c:pt>
                <c:pt idx="378">
                  <c:v>1.3416407864998701</c:v>
                </c:pt>
                <c:pt idx="379">
                  <c:v>1.36014705087354</c:v>
                </c:pt>
                <c:pt idx="380">
                  <c:v>1.36014705087354</c:v>
                </c:pt>
                <c:pt idx="381">
                  <c:v>1.3784048752090201</c:v>
                </c:pt>
                <c:pt idx="382">
                  <c:v>1.4317821063276299</c:v>
                </c:pt>
                <c:pt idx="383">
                  <c:v>1.3416407864998701</c:v>
                </c:pt>
                <c:pt idx="384">
                  <c:v>1.1832159566199201</c:v>
                </c:pt>
                <c:pt idx="385">
                  <c:v>1.1832159566199201</c:v>
                </c:pt>
                <c:pt idx="386">
                  <c:v>1.1832159566199201</c:v>
                </c:pt>
                <c:pt idx="387">
                  <c:v>1.16189500386222</c:v>
                </c:pt>
                <c:pt idx="388">
                  <c:v>1.16189500386222</c:v>
                </c:pt>
                <c:pt idx="389">
                  <c:v>1.26491106406735</c:v>
                </c:pt>
                <c:pt idx="390">
                  <c:v>1.1832159566199201</c:v>
                </c:pt>
                <c:pt idx="391">
                  <c:v>1.1832159566199201</c:v>
                </c:pt>
                <c:pt idx="392">
                  <c:v>1.2247448713915801</c:v>
                </c:pt>
                <c:pt idx="393">
                  <c:v>1.1832159566199201</c:v>
                </c:pt>
                <c:pt idx="394">
                  <c:v>1.1401754250991301</c:v>
                </c:pt>
                <c:pt idx="395">
                  <c:v>1.3416407864998701</c:v>
                </c:pt>
                <c:pt idx="396">
                  <c:v>1.3416407864998701</c:v>
                </c:pt>
                <c:pt idx="397">
                  <c:v>1.4491376746189399</c:v>
                </c:pt>
                <c:pt idx="398">
                  <c:v>1.48323969741913</c:v>
                </c:pt>
                <c:pt idx="399">
                  <c:v>1.3416407864998701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AD-4DFF-8BB3-8D0C2B3B9E8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Sheet1!$Y$2:$Y$401</c:f>
              <c:numCache>
                <c:formatCode>General</c:formatCode>
                <c:ptCount val="400"/>
                <c:pt idx="0">
                  <c:v>8.0839346855352492</c:v>
                </c:pt>
                <c:pt idx="1">
                  <c:v>6.41482657598785</c:v>
                </c:pt>
                <c:pt idx="2">
                  <c:v>6.7156533561523197</c:v>
                </c:pt>
                <c:pt idx="3">
                  <c:v>6.3206012372241904</c:v>
                </c:pt>
                <c:pt idx="4">
                  <c:v>5.8651513194460696</c:v>
                </c:pt>
                <c:pt idx="5">
                  <c:v>5.9791303715506903</c:v>
                </c:pt>
                <c:pt idx="6">
                  <c:v>5.9329587896765297</c:v>
                </c:pt>
                <c:pt idx="7">
                  <c:v>6.3285069329186898</c:v>
                </c:pt>
                <c:pt idx="8">
                  <c:v>6.0991802727907602</c:v>
                </c:pt>
                <c:pt idx="9">
                  <c:v>5.5767373974394703</c:v>
                </c:pt>
                <c:pt idx="10">
                  <c:v>5.4635153518590904</c:v>
                </c:pt>
                <c:pt idx="11">
                  <c:v>5.4175640282326096</c:v>
                </c:pt>
                <c:pt idx="12">
                  <c:v>5.02991053598371</c:v>
                </c:pt>
                <c:pt idx="13">
                  <c:v>5.1575187832910503</c:v>
                </c:pt>
                <c:pt idx="14">
                  <c:v>4.7592016137163098</c:v>
                </c:pt>
                <c:pt idx="15">
                  <c:v>4.0124805295477701</c:v>
                </c:pt>
                <c:pt idx="16">
                  <c:v>4.5607017003965504</c:v>
                </c:pt>
                <c:pt idx="17">
                  <c:v>4.3874821936960604</c:v>
                </c:pt>
                <c:pt idx="18">
                  <c:v>4.5</c:v>
                </c:pt>
                <c:pt idx="19">
                  <c:v>4.4497190922573902</c:v>
                </c:pt>
                <c:pt idx="20">
                  <c:v>4.5166359162544802</c:v>
                </c:pt>
                <c:pt idx="21">
                  <c:v>4.2602816808281503</c:v>
                </c:pt>
                <c:pt idx="22">
                  <c:v>4.0435133238311396</c:v>
                </c:pt>
                <c:pt idx="23">
                  <c:v>3.6262928728937398</c:v>
                </c:pt>
                <c:pt idx="24">
                  <c:v>3.6400549446402501</c:v>
                </c:pt>
                <c:pt idx="25">
                  <c:v>3.4641016151377499</c:v>
                </c:pt>
                <c:pt idx="26">
                  <c:v>3.3015148038438298</c:v>
                </c:pt>
                <c:pt idx="27">
                  <c:v>3.43511280746353</c:v>
                </c:pt>
                <c:pt idx="28">
                  <c:v>3.6262928728937398</c:v>
                </c:pt>
                <c:pt idx="29">
                  <c:v>3.4713109915419502</c:v>
                </c:pt>
                <c:pt idx="30">
                  <c:v>3.3837848631377199</c:v>
                </c:pt>
                <c:pt idx="31">
                  <c:v>3.1543620591175001</c:v>
                </c:pt>
                <c:pt idx="32">
                  <c:v>3.1701734968294701</c:v>
                </c:pt>
                <c:pt idx="33">
                  <c:v>3.1064449134018099</c:v>
                </c:pt>
                <c:pt idx="34">
                  <c:v>3.4278273002005202</c:v>
                </c:pt>
                <c:pt idx="35">
                  <c:v>3.1224989991991898</c:v>
                </c:pt>
                <c:pt idx="36">
                  <c:v>3.1144823004794802</c:v>
                </c:pt>
                <c:pt idx="37">
                  <c:v>2.7928480087537801</c:v>
                </c:pt>
                <c:pt idx="38">
                  <c:v>2.8372521918222202</c:v>
                </c:pt>
                <c:pt idx="39">
                  <c:v>2.6832815729997401</c:v>
                </c:pt>
                <c:pt idx="40">
                  <c:v>2.8460498941515402</c:v>
                </c:pt>
                <c:pt idx="41">
                  <c:v>2.6832815729997401</c:v>
                </c:pt>
                <c:pt idx="42">
                  <c:v>2.26936114358204</c:v>
                </c:pt>
                <c:pt idx="43">
                  <c:v>2.4186773244895599</c:v>
                </c:pt>
                <c:pt idx="44">
                  <c:v>2.3979157616563498</c:v>
                </c:pt>
                <c:pt idx="45">
                  <c:v>2.3345235059857501</c:v>
                </c:pt>
                <c:pt idx="46">
                  <c:v>2.4698178070456902</c:v>
                </c:pt>
                <c:pt idx="47">
                  <c:v>2.56904651573302</c:v>
                </c:pt>
                <c:pt idx="48">
                  <c:v>2.56904651573302</c:v>
                </c:pt>
                <c:pt idx="49">
                  <c:v>2.53968501984005</c:v>
                </c:pt>
                <c:pt idx="50">
                  <c:v>2.7568097504180402</c:v>
                </c:pt>
                <c:pt idx="51">
                  <c:v>2.8195744359743302</c:v>
                </c:pt>
                <c:pt idx="52">
                  <c:v>2.56904651573302</c:v>
                </c:pt>
                <c:pt idx="53">
                  <c:v>2.8017851452243798</c:v>
                </c:pt>
                <c:pt idx="54">
                  <c:v>2.7202941017470801</c:v>
                </c:pt>
                <c:pt idx="55">
                  <c:v>2.6172504656604798</c:v>
                </c:pt>
                <c:pt idx="56">
                  <c:v>2.3979157616563498</c:v>
                </c:pt>
                <c:pt idx="57">
                  <c:v>2.7294688127912301</c:v>
                </c:pt>
                <c:pt idx="58">
                  <c:v>2.53968501984005</c:v>
                </c:pt>
                <c:pt idx="59">
                  <c:v>2.4899799195977401</c:v>
                </c:pt>
                <c:pt idx="60">
                  <c:v>2.6551836094703498</c:v>
                </c:pt>
                <c:pt idx="61">
                  <c:v>2.6832815729997401</c:v>
                </c:pt>
                <c:pt idx="62">
                  <c:v>2.6457513110645898</c:v>
                </c:pt>
                <c:pt idx="63">
                  <c:v>2.8284271247461898</c:v>
                </c:pt>
                <c:pt idx="64">
                  <c:v>2.6551836094703498</c:v>
                </c:pt>
                <c:pt idx="65">
                  <c:v>2.3769728648009401</c:v>
                </c:pt>
                <c:pt idx="66">
                  <c:v>2.5787593916455198</c:v>
                </c:pt>
                <c:pt idx="67">
                  <c:v>2.6362852652928099</c:v>
                </c:pt>
                <c:pt idx="68">
                  <c:v>2.4596747752497601</c:v>
                </c:pt>
                <c:pt idx="69">
                  <c:v>2.5592967784139402</c:v>
                </c:pt>
                <c:pt idx="70">
                  <c:v>2.7202941017470801</c:v>
                </c:pt>
                <c:pt idx="71">
                  <c:v>2.5</c:v>
                </c:pt>
                <c:pt idx="72">
                  <c:v>2.50998007960222</c:v>
                </c:pt>
                <c:pt idx="73">
                  <c:v>2.4289915602982202</c:v>
                </c:pt>
                <c:pt idx="74">
                  <c:v>2.5787593916455198</c:v>
                </c:pt>
                <c:pt idx="75">
                  <c:v>2.54950975679639</c:v>
                </c:pt>
                <c:pt idx="76">
                  <c:v>2.6457513110645898</c:v>
                </c:pt>
                <c:pt idx="77">
                  <c:v>2.4494897427831699</c:v>
                </c:pt>
                <c:pt idx="78">
                  <c:v>2.4392621835300901</c:v>
                </c:pt>
                <c:pt idx="79">
                  <c:v>2.31300670124407</c:v>
                </c:pt>
                <c:pt idx="80">
                  <c:v>2.15638586528478</c:v>
                </c:pt>
                <c:pt idx="81">
                  <c:v>1.9104973174542801</c:v>
                </c:pt>
                <c:pt idx="82">
                  <c:v>2.08566536146142</c:v>
                </c:pt>
                <c:pt idx="83">
                  <c:v>2.1330729007701499</c:v>
                </c:pt>
                <c:pt idx="84">
                  <c:v>1.9748417658131401</c:v>
                </c:pt>
                <c:pt idx="85">
                  <c:v>2.0736441353327701</c:v>
                </c:pt>
                <c:pt idx="86">
                  <c:v>1.9364916731037001</c:v>
                </c:pt>
                <c:pt idx="87">
                  <c:v>1.67332005306815</c:v>
                </c:pt>
                <c:pt idx="88">
                  <c:v>1.8165902124584901</c:v>
                </c:pt>
                <c:pt idx="89">
                  <c:v>1.89736659610102</c:v>
                </c:pt>
                <c:pt idx="90">
                  <c:v>1.9104973174542801</c:v>
                </c:pt>
                <c:pt idx="91">
                  <c:v>1.9235384061671299</c:v>
                </c:pt>
                <c:pt idx="92">
                  <c:v>1.94935886896179</c:v>
                </c:pt>
                <c:pt idx="93">
                  <c:v>1.8303005217723101</c:v>
                </c:pt>
                <c:pt idx="94">
                  <c:v>1.7888543819998299</c:v>
                </c:pt>
                <c:pt idx="95">
                  <c:v>1.77482393492988</c:v>
                </c:pt>
                <c:pt idx="96">
                  <c:v>1.7320508075688701</c:v>
                </c:pt>
                <c:pt idx="97">
                  <c:v>1.7320508075688701</c:v>
                </c:pt>
                <c:pt idx="98">
                  <c:v>1.7464249196572901</c:v>
                </c:pt>
                <c:pt idx="99">
                  <c:v>1.70293863659264</c:v>
                </c:pt>
                <c:pt idx="100">
                  <c:v>1.67332005306815</c:v>
                </c:pt>
                <c:pt idx="101">
                  <c:v>1.6583123951776999</c:v>
                </c:pt>
                <c:pt idx="102">
                  <c:v>1.6583123951776999</c:v>
                </c:pt>
                <c:pt idx="103">
                  <c:v>1.61245154965971</c:v>
                </c:pt>
                <c:pt idx="104">
                  <c:v>1.77482393492988</c:v>
                </c:pt>
                <c:pt idx="105">
                  <c:v>1.89736659610102</c:v>
                </c:pt>
                <c:pt idx="106">
                  <c:v>1.77482393492988</c:v>
                </c:pt>
                <c:pt idx="107">
                  <c:v>1.84390889145857</c:v>
                </c:pt>
                <c:pt idx="108">
                  <c:v>1.7175564037317601</c:v>
                </c:pt>
                <c:pt idx="109">
                  <c:v>1.67332005306815</c:v>
                </c:pt>
                <c:pt idx="110">
                  <c:v>1.5652475842498501</c:v>
                </c:pt>
                <c:pt idx="111">
                  <c:v>1.61245154965971</c:v>
                </c:pt>
                <c:pt idx="112">
                  <c:v>1.84390889145857</c:v>
                </c:pt>
                <c:pt idx="113">
                  <c:v>1.67332005306815</c:v>
                </c:pt>
                <c:pt idx="114">
                  <c:v>1.8165902124584901</c:v>
                </c:pt>
                <c:pt idx="115">
                  <c:v>1.7464249196572901</c:v>
                </c:pt>
                <c:pt idx="116">
                  <c:v>1.7888543819998299</c:v>
                </c:pt>
                <c:pt idx="117">
                  <c:v>1.8303005217723101</c:v>
                </c:pt>
                <c:pt idx="118">
                  <c:v>1.58113883008418</c:v>
                </c:pt>
                <c:pt idx="119">
                  <c:v>1.6583123951776999</c:v>
                </c:pt>
                <c:pt idx="120">
                  <c:v>1.67332005306815</c:v>
                </c:pt>
                <c:pt idx="121">
                  <c:v>1.89736659610102</c:v>
                </c:pt>
                <c:pt idx="122">
                  <c:v>1.8841443681416701</c:v>
                </c:pt>
                <c:pt idx="123">
                  <c:v>2.0615528128088298</c:v>
                </c:pt>
                <c:pt idx="124">
                  <c:v>2</c:v>
                </c:pt>
                <c:pt idx="125">
                  <c:v>1.7888543819998299</c:v>
                </c:pt>
                <c:pt idx="126">
                  <c:v>1.7464249196572901</c:v>
                </c:pt>
                <c:pt idx="127">
                  <c:v>1.8841443681416701</c:v>
                </c:pt>
                <c:pt idx="128">
                  <c:v>1.7464249196572901</c:v>
                </c:pt>
                <c:pt idx="129">
                  <c:v>1.84390889145857</c:v>
                </c:pt>
                <c:pt idx="130">
                  <c:v>1.8027756377319899</c:v>
                </c:pt>
                <c:pt idx="131">
                  <c:v>1.68819430161341</c:v>
                </c:pt>
                <c:pt idx="132">
                  <c:v>1.7464249196572901</c:v>
                </c:pt>
                <c:pt idx="133">
                  <c:v>1.9104973174542801</c:v>
                </c:pt>
                <c:pt idx="134">
                  <c:v>1.96214168703485</c:v>
                </c:pt>
                <c:pt idx="135">
                  <c:v>1.9235384061671299</c:v>
                </c:pt>
                <c:pt idx="136">
                  <c:v>1.9748417658131401</c:v>
                </c:pt>
                <c:pt idx="137">
                  <c:v>2.0976176963403002</c:v>
                </c:pt>
                <c:pt idx="138">
                  <c:v>2.0371548787463301</c:v>
                </c:pt>
                <c:pt idx="139">
                  <c:v>1.77482393492988</c:v>
                </c:pt>
                <c:pt idx="140">
                  <c:v>1.87082869338697</c:v>
                </c:pt>
                <c:pt idx="141">
                  <c:v>1.9104973174542801</c:v>
                </c:pt>
                <c:pt idx="142">
                  <c:v>1.8165902124584901</c:v>
                </c:pt>
                <c:pt idx="143">
                  <c:v>1.59687194226713</c:v>
                </c:pt>
                <c:pt idx="144">
                  <c:v>2</c:v>
                </c:pt>
                <c:pt idx="145">
                  <c:v>2.1794494717703299</c:v>
                </c:pt>
                <c:pt idx="146">
                  <c:v>2.16794833886788</c:v>
                </c:pt>
                <c:pt idx="147">
                  <c:v>2</c:v>
                </c:pt>
                <c:pt idx="148">
                  <c:v>2.0615528128088298</c:v>
                </c:pt>
                <c:pt idx="149">
                  <c:v>2.0493901531919199</c:v>
                </c:pt>
                <c:pt idx="150">
                  <c:v>1.8574175621006701</c:v>
                </c:pt>
                <c:pt idx="151">
                  <c:v>1.9364916731037001</c:v>
                </c:pt>
                <c:pt idx="152">
                  <c:v>1.87082869338697</c:v>
                </c:pt>
                <c:pt idx="153">
                  <c:v>1.8841443681416701</c:v>
                </c:pt>
                <c:pt idx="154">
                  <c:v>1.94935886896179</c:v>
                </c:pt>
                <c:pt idx="155">
                  <c:v>1.8303005217723101</c:v>
                </c:pt>
                <c:pt idx="156">
                  <c:v>1.7320508075688701</c:v>
                </c:pt>
                <c:pt idx="157">
                  <c:v>1.8574175621006701</c:v>
                </c:pt>
                <c:pt idx="158">
                  <c:v>1.8303005217723101</c:v>
                </c:pt>
                <c:pt idx="159">
                  <c:v>1.8841443681416701</c:v>
                </c:pt>
                <c:pt idx="160">
                  <c:v>1.89736659610102</c:v>
                </c:pt>
                <c:pt idx="161">
                  <c:v>1.7888543819998299</c:v>
                </c:pt>
                <c:pt idx="162">
                  <c:v>1.7888543819998299</c:v>
                </c:pt>
                <c:pt idx="163">
                  <c:v>1.68819430161341</c:v>
                </c:pt>
                <c:pt idx="164">
                  <c:v>1.5329709716755799</c:v>
                </c:pt>
                <c:pt idx="165">
                  <c:v>1.5652475842498501</c:v>
                </c:pt>
                <c:pt idx="166">
                  <c:v>1.7464249196572901</c:v>
                </c:pt>
                <c:pt idx="167">
                  <c:v>1.7320508075688701</c:v>
                </c:pt>
                <c:pt idx="168">
                  <c:v>1.70293863659264</c:v>
                </c:pt>
                <c:pt idx="169">
                  <c:v>1.5652475842498501</c:v>
                </c:pt>
                <c:pt idx="170">
                  <c:v>1.68819430161341</c:v>
                </c:pt>
                <c:pt idx="171">
                  <c:v>1.64316767251549</c:v>
                </c:pt>
                <c:pt idx="172">
                  <c:v>1.59687194226713</c:v>
                </c:pt>
                <c:pt idx="173">
                  <c:v>1.6278820596099699</c:v>
                </c:pt>
                <c:pt idx="174">
                  <c:v>1.6583123951776999</c:v>
                </c:pt>
                <c:pt idx="175">
                  <c:v>1.67332005306815</c:v>
                </c:pt>
                <c:pt idx="176">
                  <c:v>1.70293863659264</c:v>
                </c:pt>
                <c:pt idx="177">
                  <c:v>1.7320508075688701</c:v>
                </c:pt>
                <c:pt idx="178">
                  <c:v>1.7888543819998299</c:v>
                </c:pt>
                <c:pt idx="179">
                  <c:v>1.7320508075688701</c:v>
                </c:pt>
                <c:pt idx="180">
                  <c:v>1.64316767251549</c:v>
                </c:pt>
                <c:pt idx="181">
                  <c:v>1.7320508075688701</c:v>
                </c:pt>
                <c:pt idx="182">
                  <c:v>1.7888543819998299</c:v>
                </c:pt>
                <c:pt idx="183">
                  <c:v>1.8027756377319899</c:v>
                </c:pt>
                <c:pt idx="184">
                  <c:v>1.84390889145857</c:v>
                </c:pt>
                <c:pt idx="185">
                  <c:v>1.9235384061671299</c:v>
                </c:pt>
                <c:pt idx="186">
                  <c:v>1.98746069143517</c:v>
                </c:pt>
                <c:pt idx="187">
                  <c:v>1.9748417658131401</c:v>
                </c:pt>
                <c:pt idx="188">
                  <c:v>1.9748417658131401</c:v>
                </c:pt>
                <c:pt idx="189">
                  <c:v>2.0371548787463301</c:v>
                </c:pt>
                <c:pt idx="190">
                  <c:v>1.98746069143517</c:v>
                </c:pt>
                <c:pt idx="191">
                  <c:v>2.0615528128088298</c:v>
                </c:pt>
                <c:pt idx="192">
                  <c:v>1.9364916731037001</c:v>
                </c:pt>
                <c:pt idx="193">
                  <c:v>1.8841443681416701</c:v>
                </c:pt>
                <c:pt idx="194">
                  <c:v>1.7464249196572901</c:v>
                </c:pt>
                <c:pt idx="195">
                  <c:v>1.7606816861659</c:v>
                </c:pt>
                <c:pt idx="196">
                  <c:v>1.8574175621006701</c:v>
                </c:pt>
                <c:pt idx="197">
                  <c:v>1.84390889145857</c:v>
                </c:pt>
                <c:pt idx="198">
                  <c:v>1.8165902124584901</c:v>
                </c:pt>
                <c:pt idx="199">
                  <c:v>1.77482393492988</c:v>
                </c:pt>
                <c:pt idx="200">
                  <c:v>1.7888543819998299</c:v>
                </c:pt>
                <c:pt idx="201">
                  <c:v>1.89736659610102</c:v>
                </c:pt>
                <c:pt idx="202">
                  <c:v>1.68819430161341</c:v>
                </c:pt>
                <c:pt idx="203">
                  <c:v>1.6583123951776999</c:v>
                </c:pt>
                <c:pt idx="204">
                  <c:v>1.68819430161341</c:v>
                </c:pt>
                <c:pt idx="205">
                  <c:v>1.6583123951776999</c:v>
                </c:pt>
                <c:pt idx="206">
                  <c:v>1.67332005306815</c:v>
                </c:pt>
                <c:pt idx="207">
                  <c:v>1.6583123951776999</c:v>
                </c:pt>
                <c:pt idx="208">
                  <c:v>1.70293863659264</c:v>
                </c:pt>
                <c:pt idx="209">
                  <c:v>1.67332005306815</c:v>
                </c:pt>
                <c:pt idx="210">
                  <c:v>1.67332005306815</c:v>
                </c:pt>
                <c:pt idx="211">
                  <c:v>1.6278820596099699</c:v>
                </c:pt>
                <c:pt idx="212">
                  <c:v>1.6278820596099699</c:v>
                </c:pt>
                <c:pt idx="213">
                  <c:v>1.68819430161341</c:v>
                </c:pt>
                <c:pt idx="214">
                  <c:v>1.61245154965971</c:v>
                </c:pt>
                <c:pt idx="215">
                  <c:v>1.68819430161341</c:v>
                </c:pt>
                <c:pt idx="216">
                  <c:v>1.70293863659264</c:v>
                </c:pt>
                <c:pt idx="217">
                  <c:v>1.58113883008418</c:v>
                </c:pt>
                <c:pt idx="218">
                  <c:v>1.58113883008418</c:v>
                </c:pt>
                <c:pt idx="219">
                  <c:v>1.58113883008418</c:v>
                </c:pt>
                <c:pt idx="220">
                  <c:v>1.58113883008418</c:v>
                </c:pt>
                <c:pt idx="221">
                  <c:v>1.67332005306815</c:v>
                </c:pt>
                <c:pt idx="222">
                  <c:v>1.68819430161341</c:v>
                </c:pt>
                <c:pt idx="223">
                  <c:v>1.6278820596099699</c:v>
                </c:pt>
                <c:pt idx="224">
                  <c:v>1.61245154965971</c:v>
                </c:pt>
                <c:pt idx="225">
                  <c:v>1.61245154965971</c:v>
                </c:pt>
                <c:pt idx="226">
                  <c:v>1.59687194226713</c:v>
                </c:pt>
                <c:pt idx="227">
                  <c:v>1.67332005306815</c:v>
                </c:pt>
                <c:pt idx="228">
                  <c:v>1.6583123951776999</c:v>
                </c:pt>
                <c:pt idx="229">
                  <c:v>1.70293863659264</c:v>
                </c:pt>
                <c:pt idx="230">
                  <c:v>1.8027756377319899</c:v>
                </c:pt>
                <c:pt idx="231">
                  <c:v>1.67332005306815</c:v>
                </c:pt>
                <c:pt idx="232">
                  <c:v>1.70293863659264</c:v>
                </c:pt>
                <c:pt idx="233">
                  <c:v>1.9364916731037001</c:v>
                </c:pt>
                <c:pt idx="234">
                  <c:v>1.9364916731037001</c:v>
                </c:pt>
                <c:pt idx="235">
                  <c:v>1.9364916731037001</c:v>
                </c:pt>
                <c:pt idx="236">
                  <c:v>1.89736659610102</c:v>
                </c:pt>
                <c:pt idx="237">
                  <c:v>1.8303005217723101</c:v>
                </c:pt>
                <c:pt idx="238">
                  <c:v>1.89736659610102</c:v>
                </c:pt>
                <c:pt idx="239">
                  <c:v>1.7606816861659</c:v>
                </c:pt>
                <c:pt idx="240">
                  <c:v>1.68819430161341</c:v>
                </c:pt>
                <c:pt idx="241">
                  <c:v>1.59687194226713</c:v>
                </c:pt>
                <c:pt idx="242">
                  <c:v>1.51657508881031</c:v>
                </c:pt>
                <c:pt idx="243">
                  <c:v>1.4662878298615101</c:v>
                </c:pt>
                <c:pt idx="244">
                  <c:v>1.51657508881031</c:v>
                </c:pt>
                <c:pt idx="245">
                  <c:v>1.4662878298615101</c:v>
                </c:pt>
                <c:pt idx="246">
                  <c:v>1.61245154965971</c:v>
                </c:pt>
                <c:pt idx="247">
                  <c:v>1.67332005306815</c:v>
                </c:pt>
                <c:pt idx="248">
                  <c:v>1.67332005306815</c:v>
                </c:pt>
                <c:pt idx="249">
                  <c:v>1.64316767251549</c:v>
                </c:pt>
                <c:pt idx="250">
                  <c:v>1.5</c:v>
                </c:pt>
                <c:pt idx="251">
                  <c:v>1.5</c:v>
                </c:pt>
                <c:pt idx="252">
                  <c:v>1.4662878298615101</c:v>
                </c:pt>
                <c:pt idx="253">
                  <c:v>1.48323969741913</c:v>
                </c:pt>
                <c:pt idx="254">
                  <c:v>1.6583123951776999</c:v>
                </c:pt>
                <c:pt idx="255">
                  <c:v>1.5491933384829599</c:v>
                </c:pt>
                <c:pt idx="256">
                  <c:v>1.51657508881031</c:v>
                </c:pt>
                <c:pt idx="257">
                  <c:v>1.5491933384829599</c:v>
                </c:pt>
                <c:pt idx="258">
                  <c:v>1.5491933384829599</c:v>
                </c:pt>
                <c:pt idx="259">
                  <c:v>1.5491933384829599</c:v>
                </c:pt>
                <c:pt idx="260">
                  <c:v>1.6278820596099699</c:v>
                </c:pt>
                <c:pt idx="261">
                  <c:v>1.6278820596099699</c:v>
                </c:pt>
                <c:pt idx="262">
                  <c:v>1.5491933384829599</c:v>
                </c:pt>
                <c:pt idx="263">
                  <c:v>1.6278820596099699</c:v>
                </c:pt>
                <c:pt idx="264">
                  <c:v>1.59687194226713</c:v>
                </c:pt>
                <c:pt idx="265">
                  <c:v>1.5491933384829599</c:v>
                </c:pt>
                <c:pt idx="266">
                  <c:v>1.51657508881031</c:v>
                </c:pt>
                <c:pt idx="267">
                  <c:v>1.48323969741913</c:v>
                </c:pt>
                <c:pt idx="268">
                  <c:v>1.48323969741913</c:v>
                </c:pt>
                <c:pt idx="269">
                  <c:v>1.5</c:v>
                </c:pt>
                <c:pt idx="270">
                  <c:v>1.36014705087354</c:v>
                </c:pt>
                <c:pt idx="271">
                  <c:v>1.36014705087354</c:v>
                </c:pt>
                <c:pt idx="272">
                  <c:v>1.4491376746189399</c:v>
                </c:pt>
                <c:pt idx="273">
                  <c:v>1.48323969741913</c:v>
                </c:pt>
                <c:pt idx="274">
                  <c:v>1.3416407864998701</c:v>
                </c:pt>
                <c:pt idx="275">
                  <c:v>1.5491933384829599</c:v>
                </c:pt>
                <c:pt idx="276">
                  <c:v>1.67332005306815</c:v>
                </c:pt>
                <c:pt idx="277">
                  <c:v>1.6278820596099699</c:v>
                </c:pt>
                <c:pt idx="278">
                  <c:v>1.67332005306815</c:v>
                </c:pt>
                <c:pt idx="279">
                  <c:v>1.48323969741913</c:v>
                </c:pt>
                <c:pt idx="280">
                  <c:v>1.70293863659264</c:v>
                </c:pt>
                <c:pt idx="281">
                  <c:v>1.6278820596099699</c:v>
                </c:pt>
                <c:pt idx="282">
                  <c:v>1.59687194226713</c:v>
                </c:pt>
                <c:pt idx="283">
                  <c:v>1.64316767251549</c:v>
                </c:pt>
                <c:pt idx="284">
                  <c:v>1.61245154965971</c:v>
                </c:pt>
                <c:pt idx="285">
                  <c:v>1.59687194226713</c:v>
                </c:pt>
                <c:pt idx="286">
                  <c:v>1.5491933384829599</c:v>
                </c:pt>
                <c:pt idx="287">
                  <c:v>1.5329709716755799</c:v>
                </c:pt>
                <c:pt idx="288">
                  <c:v>1.51657508881031</c:v>
                </c:pt>
                <c:pt idx="289">
                  <c:v>1.5491933384829599</c:v>
                </c:pt>
                <c:pt idx="290">
                  <c:v>1.5</c:v>
                </c:pt>
                <c:pt idx="291">
                  <c:v>1.4491376746189399</c:v>
                </c:pt>
                <c:pt idx="292">
                  <c:v>1.4491376746189399</c:v>
                </c:pt>
                <c:pt idx="293">
                  <c:v>1.3964240043768901</c:v>
                </c:pt>
                <c:pt idx="294">
                  <c:v>1.30384048104052</c:v>
                </c:pt>
                <c:pt idx="295">
                  <c:v>1.32287565553229</c:v>
                </c:pt>
                <c:pt idx="296">
                  <c:v>1.1832159566199201</c:v>
                </c:pt>
                <c:pt idx="297">
                  <c:v>1.2247448713915801</c:v>
                </c:pt>
                <c:pt idx="298">
                  <c:v>1.4317821063276299</c:v>
                </c:pt>
                <c:pt idx="299">
                  <c:v>1.4662878298615101</c:v>
                </c:pt>
                <c:pt idx="300">
                  <c:v>1.5652475842498501</c:v>
                </c:pt>
                <c:pt idx="301">
                  <c:v>1.59687194226713</c:v>
                </c:pt>
                <c:pt idx="302">
                  <c:v>1.4491376746189399</c:v>
                </c:pt>
                <c:pt idx="303">
                  <c:v>1.4662878298615101</c:v>
                </c:pt>
                <c:pt idx="304">
                  <c:v>1.58113883008418</c:v>
                </c:pt>
                <c:pt idx="305">
                  <c:v>1.58113883008418</c:v>
                </c:pt>
                <c:pt idx="306">
                  <c:v>1.51657508881031</c:v>
                </c:pt>
                <c:pt idx="307">
                  <c:v>1.58113883008418</c:v>
                </c:pt>
                <c:pt idx="308">
                  <c:v>1.5329709716755799</c:v>
                </c:pt>
                <c:pt idx="309">
                  <c:v>1.5491933384829599</c:v>
                </c:pt>
                <c:pt idx="310">
                  <c:v>1.6583123951776999</c:v>
                </c:pt>
                <c:pt idx="311">
                  <c:v>1.6583123951776999</c:v>
                </c:pt>
                <c:pt idx="312">
                  <c:v>1.68819430161341</c:v>
                </c:pt>
                <c:pt idx="313">
                  <c:v>1.6583123951776999</c:v>
                </c:pt>
                <c:pt idx="314">
                  <c:v>1.6583123951776999</c:v>
                </c:pt>
                <c:pt idx="315">
                  <c:v>1.6583123951776999</c:v>
                </c:pt>
                <c:pt idx="316">
                  <c:v>1.68819430161341</c:v>
                </c:pt>
                <c:pt idx="317">
                  <c:v>1.67332005306815</c:v>
                </c:pt>
                <c:pt idx="318">
                  <c:v>1.67332005306815</c:v>
                </c:pt>
                <c:pt idx="319">
                  <c:v>1.7464249196572901</c:v>
                </c:pt>
                <c:pt idx="320">
                  <c:v>1.7175564037317601</c:v>
                </c:pt>
                <c:pt idx="321">
                  <c:v>1.70293863659264</c:v>
                </c:pt>
                <c:pt idx="322">
                  <c:v>1.8027756377319899</c:v>
                </c:pt>
                <c:pt idx="323">
                  <c:v>1.70293863659264</c:v>
                </c:pt>
                <c:pt idx="324">
                  <c:v>1.68819430161341</c:v>
                </c:pt>
                <c:pt idx="325">
                  <c:v>1.6278820596099699</c:v>
                </c:pt>
                <c:pt idx="326">
                  <c:v>1.5329709716755799</c:v>
                </c:pt>
                <c:pt idx="327">
                  <c:v>1.6278820596099699</c:v>
                </c:pt>
                <c:pt idx="328">
                  <c:v>1.58113883008418</c:v>
                </c:pt>
                <c:pt idx="329">
                  <c:v>1.5</c:v>
                </c:pt>
                <c:pt idx="330">
                  <c:v>1.67332005306815</c:v>
                </c:pt>
                <c:pt idx="331">
                  <c:v>1.61245154965971</c:v>
                </c:pt>
                <c:pt idx="332">
                  <c:v>1.5329709716755799</c:v>
                </c:pt>
                <c:pt idx="333">
                  <c:v>1.5329709716755799</c:v>
                </c:pt>
                <c:pt idx="334">
                  <c:v>1.5329709716755799</c:v>
                </c:pt>
                <c:pt idx="335">
                  <c:v>1.5</c:v>
                </c:pt>
                <c:pt idx="336">
                  <c:v>1.51657508881031</c:v>
                </c:pt>
                <c:pt idx="337">
                  <c:v>1.5652475842498501</c:v>
                </c:pt>
                <c:pt idx="338">
                  <c:v>1.51657508881031</c:v>
                </c:pt>
                <c:pt idx="339">
                  <c:v>1.6278820596099699</c:v>
                </c:pt>
                <c:pt idx="340">
                  <c:v>1.5</c:v>
                </c:pt>
                <c:pt idx="341">
                  <c:v>1.5</c:v>
                </c:pt>
                <c:pt idx="342">
                  <c:v>1.51657508881031</c:v>
                </c:pt>
                <c:pt idx="343">
                  <c:v>1.51657508881031</c:v>
                </c:pt>
                <c:pt idx="344">
                  <c:v>1.5</c:v>
                </c:pt>
                <c:pt idx="345">
                  <c:v>1.48323969741913</c:v>
                </c:pt>
                <c:pt idx="346">
                  <c:v>1.5</c:v>
                </c:pt>
                <c:pt idx="347">
                  <c:v>1.5</c:v>
                </c:pt>
                <c:pt idx="348">
                  <c:v>1.41421356237309</c:v>
                </c:pt>
                <c:pt idx="349">
                  <c:v>1.3964240043768901</c:v>
                </c:pt>
                <c:pt idx="350">
                  <c:v>1.48323969741913</c:v>
                </c:pt>
                <c:pt idx="351">
                  <c:v>1.4491376746189399</c:v>
                </c:pt>
                <c:pt idx="352">
                  <c:v>1.4662878298615101</c:v>
                </c:pt>
                <c:pt idx="353">
                  <c:v>1.51657508881031</c:v>
                </c:pt>
                <c:pt idx="354">
                  <c:v>1.4317821063276299</c:v>
                </c:pt>
                <c:pt idx="355">
                  <c:v>1.4317821063276299</c:v>
                </c:pt>
                <c:pt idx="356">
                  <c:v>1.41421356237309</c:v>
                </c:pt>
                <c:pt idx="357">
                  <c:v>1.4317821063276299</c:v>
                </c:pt>
                <c:pt idx="358">
                  <c:v>1.3964240043768901</c:v>
                </c:pt>
                <c:pt idx="359">
                  <c:v>1.36014705087354</c:v>
                </c:pt>
                <c:pt idx="360">
                  <c:v>1.3964240043768901</c:v>
                </c:pt>
                <c:pt idx="361">
                  <c:v>1.3964240043768901</c:v>
                </c:pt>
                <c:pt idx="362">
                  <c:v>1.3784048752090201</c:v>
                </c:pt>
                <c:pt idx="363">
                  <c:v>1.30384048104052</c:v>
                </c:pt>
                <c:pt idx="364">
                  <c:v>1.32287565553229</c:v>
                </c:pt>
                <c:pt idx="365">
                  <c:v>1.28452325786651</c:v>
                </c:pt>
                <c:pt idx="366">
                  <c:v>1.1832159566199201</c:v>
                </c:pt>
                <c:pt idx="367">
                  <c:v>1.1401754250991301</c:v>
                </c:pt>
                <c:pt idx="368">
                  <c:v>1.1401754250991301</c:v>
                </c:pt>
                <c:pt idx="369">
                  <c:v>1.2041594578792201</c:v>
                </c:pt>
                <c:pt idx="370">
                  <c:v>1.2449899597988701</c:v>
                </c:pt>
                <c:pt idx="371">
                  <c:v>1.3964240043768901</c:v>
                </c:pt>
                <c:pt idx="372">
                  <c:v>1.3964240043768901</c:v>
                </c:pt>
                <c:pt idx="373">
                  <c:v>1.3964240043768901</c:v>
                </c:pt>
                <c:pt idx="374">
                  <c:v>1.4317821063276299</c:v>
                </c:pt>
                <c:pt idx="375">
                  <c:v>1.3964240043768901</c:v>
                </c:pt>
                <c:pt idx="376">
                  <c:v>1.3416407864998701</c:v>
                </c:pt>
                <c:pt idx="377">
                  <c:v>1.32287565553229</c:v>
                </c:pt>
                <c:pt idx="378">
                  <c:v>1.3784048752090201</c:v>
                </c:pt>
                <c:pt idx="379">
                  <c:v>1.3784048752090201</c:v>
                </c:pt>
                <c:pt idx="380">
                  <c:v>1.3784048752090201</c:v>
                </c:pt>
                <c:pt idx="381">
                  <c:v>1.32287565553229</c:v>
                </c:pt>
                <c:pt idx="382">
                  <c:v>1.3416407864998701</c:v>
                </c:pt>
                <c:pt idx="383">
                  <c:v>1.3416407864998701</c:v>
                </c:pt>
                <c:pt idx="384">
                  <c:v>1.3416407864998701</c:v>
                </c:pt>
                <c:pt idx="385">
                  <c:v>1.28452325786651</c:v>
                </c:pt>
                <c:pt idx="386">
                  <c:v>1.26491106406735</c:v>
                </c:pt>
                <c:pt idx="387">
                  <c:v>1.30384048104052</c:v>
                </c:pt>
                <c:pt idx="388">
                  <c:v>1.36014705087354</c:v>
                </c:pt>
                <c:pt idx="389">
                  <c:v>1.28452325786651</c:v>
                </c:pt>
                <c:pt idx="390">
                  <c:v>1.28452325786651</c:v>
                </c:pt>
                <c:pt idx="391">
                  <c:v>1.28452325786651</c:v>
                </c:pt>
                <c:pt idx="392">
                  <c:v>1.2041594578792201</c:v>
                </c:pt>
                <c:pt idx="393">
                  <c:v>1.2449899597988701</c:v>
                </c:pt>
                <c:pt idx="394">
                  <c:v>1.2449899597988701</c:v>
                </c:pt>
                <c:pt idx="395">
                  <c:v>1.2041594578792201</c:v>
                </c:pt>
                <c:pt idx="396">
                  <c:v>1.2041594578792201</c:v>
                </c:pt>
                <c:pt idx="397">
                  <c:v>1.2247448713915801</c:v>
                </c:pt>
                <c:pt idx="398">
                  <c:v>1.2247448713915801</c:v>
                </c:pt>
                <c:pt idx="399">
                  <c:v>1.2247448713915801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AD-4DFF-8BB3-8D0C2B3B9E8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Sheet1!$Z$2:$Z$401</c:f>
              <c:numCache>
                <c:formatCode>General</c:formatCode>
                <c:ptCount val="400"/>
                <c:pt idx="0">
                  <c:v>9.5524865872713995</c:v>
                </c:pt>
                <c:pt idx="1">
                  <c:v>7.6583287994183102</c:v>
                </c:pt>
                <c:pt idx="2">
                  <c:v>8.6486993241758601</c:v>
                </c:pt>
                <c:pt idx="3">
                  <c:v>7.3109506905736898</c:v>
                </c:pt>
                <c:pt idx="4">
                  <c:v>6.0745370193949704</c:v>
                </c:pt>
                <c:pt idx="5">
                  <c:v>7.2801098892805101</c:v>
                </c:pt>
                <c:pt idx="6">
                  <c:v>6.6332495807107996</c:v>
                </c:pt>
                <c:pt idx="7">
                  <c:v>6.4342831768581599</c:v>
                </c:pt>
                <c:pt idx="8">
                  <c:v>4.6957427527495499</c:v>
                </c:pt>
                <c:pt idx="9">
                  <c:v>5.6920997883030804</c:v>
                </c:pt>
                <c:pt idx="10">
                  <c:v>5.1575187832910503</c:v>
                </c:pt>
                <c:pt idx="11">
                  <c:v>5.0793700396801098</c:v>
                </c:pt>
                <c:pt idx="12">
                  <c:v>4.9547956567349898</c:v>
                </c:pt>
                <c:pt idx="13">
                  <c:v>4.6368092477478502</c:v>
                </c:pt>
                <c:pt idx="14">
                  <c:v>4.3703546766824299</c:v>
                </c:pt>
                <c:pt idx="15">
                  <c:v>4.6368092477478502</c:v>
                </c:pt>
                <c:pt idx="16">
                  <c:v>4.5934736311423396</c:v>
                </c:pt>
                <c:pt idx="17">
                  <c:v>4.0435133238311396</c:v>
                </c:pt>
                <c:pt idx="18">
                  <c:v>4.4271887242357302</c:v>
                </c:pt>
                <c:pt idx="19">
                  <c:v>4.0373258476372698</c:v>
                </c:pt>
                <c:pt idx="20">
                  <c:v>3.6606010435446201</c:v>
                </c:pt>
                <c:pt idx="21">
                  <c:v>3.74165738677394</c:v>
                </c:pt>
                <c:pt idx="22">
                  <c:v>3.6606010435446201</c:v>
                </c:pt>
                <c:pt idx="23">
                  <c:v>3.68103246386119</c:v>
                </c:pt>
                <c:pt idx="24">
                  <c:v>3.2403703492039302</c:v>
                </c:pt>
                <c:pt idx="25">
                  <c:v>3.7349698793966102</c:v>
                </c:pt>
                <c:pt idx="26">
                  <c:v>3.7682887362833499</c:v>
                </c:pt>
                <c:pt idx="27">
                  <c:v>3.74165738677394</c:v>
                </c:pt>
                <c:pt idx="28">
                  <c:v>3.4278273002005202</c:v>
                </c:pt>
                <c:pt idx="29">
                  <c:v>3</c:v>
                </c:pt>
                <c:pt idx="30">
                  <c:v>3.1622776601683702</c:v>
                </c:pt>
                <c:pt idx="31">
                  <c:v>3.5846896657869798</c:v>
                </c:pt>
                <c:pt idx="32">
                  <c:v>3.3391615714128</c:v>
                </c:pt>
                <c:pt idx="33">
                  <c:v>3.3241540277189299</c:v>
                </c:pt>
                <c:pt idx="34">
                  <c:v>3.3391615714128</c:v>
                </c:pt>
                <c:pt idx="35">
                  <c:v>3.1543620591175001</c:v>
                </c:pt>
                <c:pt idx="36">
                  <c:v>2.7018512172212499</c:v>
                </c:pt>
                <c:pt idx="37">
                  <c:v>2.7658633371878598</c:v>
                </c:pt>
                <c:pt idx="38">
                  <c:v>2.1330729007701499</c:v>
                </c:pt>
                <c:pt idx="39">
                  <c:v>2.3237900077244502</c:v>
                </c:pt>
                <c:pt idx="40">
                  <c:v>2.2912878474779199</c:v>
                </c:pt>
                <c:pt idx="41">
                  <c:v>2.5592967784139402</c:v>
                </c:pt>
                <c:pt idx="42">
                  <c:v>2.7568097504180402</c:v>
                </c:pt>
                <c:pt idx="43">
                  <c:v>2.9068883707497202</c:v>
                </c:pt>
                <c:pt idx="44">
                  <c:v>2.7202941017470801</c:v>
                </c:pt>
                <c:pt idx="45">
                  <c:v>2.4289915602982202</c:v>
                </c:pt>
                <c:pt idx="46">
                  <c:v>2.4186773244895599</c:v>
                </c:pt>
                <c:pt idx="47">
                  <c:v>2.15638586528478</c:v>
                </c:pt>
                <c:pt idx="48">
                  <c:v>2.26936114358204</c:v>
                </c:pt>
                <c:pt idx="49">
                  <c:v>2.2022715545545202</c:v>
                </c:pt>
                <c:pt idx="50">
                  <c:v>2.56904651573302</c:v>
                </c:pt>
                <c:pt idx="51">
                  <c:v>2.2248595461286902</c:v>
                </c:pt>
                <c:pt idx="52">
                  <c:v>2.34520787991171</c:v>
                </c:pt>
                <c:pt idx="53">
                  <c:v>2.3237900077244502</c:v>
                </c:pt>
                <c:pt idx="54">
                  <c:v>2.50998007960222</c:v>
                </c:pt>
                <c:pt idx="55">
                  <c:v>2.6925824035672501</c:v>
                </c:pt>
                <c:pt idx="56">
                  <c:v>2.1794494717703299</c:v>
                </c:pt>
                <c:pt idx="57">
                  <c:v>2.1213203435596402</c:v>
                </c:pt>
                <c:pt idx="58">
                  <c:v>2.1095023109728901</c:v>
                </c:pt>
                <c:pt idx="59">
                  <c:v>2.0615528128088298</c:v>
                </c:pt>
                <c:pt idx="60">
                  <c:v>1.94935886896179</c:v>
                </c:pt>
                <c:pt idx="61">
                  <c:v>1.8303005217723101</c:v>
                </c:pt>
                <c:pt idx="62">
                  <c:v>2.2135943621178602</c:v>
                </c:pt>
                <c:pt idx="63">
                  <c:v>2.15638586528478</c:v>
                </c:pt>
                <c:pt idx="64">
                  <c:v>1.94935886896179</c:v>
                </c:pt>
                <c:pt idx="65">
                  <c:v>2.0976176963403002</c:v>
                </c:pt>
                <c:pt idx="66">
                  <c:v>1.8841443681416701</c:v>
                </c:pt>
                <c:pt idx="67">
                  <c:v>1.8165902124584901</c:v>
                </c:pt>
                <c:pt idx="68">
                  <c:v>2.0736441353327701</c:v>
                </c:pt>
                <c:pt idx="69">
                  <c:v>2.2472205054244201</c:v>
                </c:pt>
                <c:pt idx="70">
                  <c:v>2.14476105895272</c:v>
                </c:pt>
                <c:pt idx="71">
                  <c:v>2.2583179581272401</c:v>
                </c:pt>
                <c:pt idx="72">
                  <c:v>2.3979157616563498</c:v>
                </c:pt>
                <c:pt idx="73">
                  <c:v>2.6832815729997401</c:v>
                </c:pt>
                <c:pt idx="74">
                  <c:v>2.4289915602982202</c:v>
                </c:pt>
                <c:pt idx="75">
                  <c:v>2.15638586528478</c:v>
                </c:pt>
                <c:pt idx="76">
                  <c:v>2</c:v>
                </c:pt>
                <c:pt idx="77">
                  <c:v>2.02484567313165</c:v>
                </c:pt>
                <c:pt idx="78">
                  <c:v>2.2135943621178602</c:v>
                </c:pt>
                <c:pt idx="79">
                  <c:v>2.2135943621178602</c:v>
                </c:pt>
                <c:pt idx="80">
                  <c:v>2.15638586528478</c:v>
                </c:pt>
                <c:pt idx="81">
                  <c:v>1.9748417658131401</c:v>
                </c:pt>
                <c:pt idx="82">
                  <c:v>1.8027756377319899</c:v>
                </c:pt>
                <c:pt idx="83">
                  <c:v>1.9235384061671299</c:v>
                </c:pt>
                <c:pt idx="84">
                  <c:v>1.87082869338697</c:v>
                </c:pt>
                <c:pt idx="85">
                  <c:v>1.94935886896179</c:v>
                </c:pt>
                <c:pt idx="86">
                  <c:v>1.94935886896179</c:v>
                </c:pt>
                <c:pt idx="87">
                  <c:v>1.94935886896179</c:v>
                </c:pt>
                <c:pt idx="88">
                  <c:v>1.94935886896179</c:v>
                </c:pt>
                <c:pt idx="89">
                  <c:v>1.7606816861659</c:v>
                </c:pt>
                <c:pt idx="90">
                  <c:v>2.0493901531919199</c:v>
                </c:pt>
                <c:pt idx="91">
                  <c:v>2.14476105895272</c:v>
                </c:pt>
                <c:pt idx="92">
                  <c:v>2.0736441353327701</c:v>
                </c:pt>
                <c:pt idx="93">
                  <c:v>2.2803508501982699</c:v>
                </c:pt>
                <c:pt idx="94">
                  <c:v>1.9364916731037001</c:v>
                </c:pt>
                <c:pt idx="95">
                  <c:v>1.9748417658131401</c:v>
                </c:pt>
                <c:pt idx="96">
                  <c:v>1.8841443681416701</c:v>
                </c:pt>
                <c:pt idx="97">
                  <c:v>1.9364916731037001</c:v>
                </c:pt>
                <c:pt idx="98">
                  <c:v>1.9748417658131401</c:v>
                </c:pt>
                <c:pt idx="99">
                  <c:v>2.0493901531919199</c:v>
                </c:pt>
                <c:pt idx="100">
                  <c:v>2.02484567313165</c:v>
                </c:pt>
                <c:pt idx="101">
                  <c:v>1.9364916731037001</c:v>
                </c:pt>
                <c:pt idx="102">
                  <c:v>1.9235384061671299</c:v>
                </c:pt>
                <c:pt idx="103">
                  <c:v>1.7606816861659</c:v>
                </c:pt>
                <c:pt idx="104">
                  <c:v>1.9748417658131401</c:v>
                </c:pt>
                <c:pt idx="105">
                  <c:v>1.94935886896179</c:v>
                </c:pt>
                <c:pt idx="106">
                  <c:v>1.87082869338697</c:v>
                </c:pt>
                <c:pt idx="107">
                  <c:v>1.9235384061671299</c:v>
                </c:pt>
                <c:pt idx="108">
                  <c:v>1.87082869338697</c:v>
                </c:pt>
                <c:pt idx="109">
                  <c:v>2</c:v>
                </c:pt>
                <c:pt idx="110">
                  <c:v>1.9104973174542801</c:v>
                </c:pt>
                <c:pt idx="111">
                  <c:v>1.67332005306815</c:v>
                </c:pt>
                <c:pt idx="112">
                  <c:v>1.67332005306815</c:v>
                </c:pt>
                <c:pt idx="113">
                  <c:v>1.58113883008418</c:v>
                </c:pt>
                <c:pt idx="114">
                  <c:v>1.4317821063276299</c:v>
                </c:pt>
                <c:pt idx="115">
                  <c:v>1.7888543819998299</c:v>
                </c:pt>
                <c:pt idx="116">
                  <c:v>1.7888543819998299</c:v>
                </c:pt>
                <c:pt idx="117">
                  <c:v>1.87082869338697</c:v>
                </c:pt>
                <c:pt idx="118">
                  <c:v>1.7606816861659</c:v>
                </c:pt>
                <c:pt idx="119">
                  <c:v>1.8303005217723101</c:v>
                </c:pt>
                <c:pt idx="120">
                  <c:v>1.8027756377319899</c:v>
                </c:pt>
                <c:pt idx="121">
                  <c:v>1.77482393492988</c:v>
                </c:pt>
                <c:pt idx="122">
                  <c:v>1.7320508075688701</c:v>
                </c:pt>
                <c:pt idx="123">
                  <c:v>1.59687194226713</c:v>
                </c:pt>
                <c:pt idx="124">
                  <c:v>1.61245154965971</c:v>
                </c:pt>
                <c:pt idx="125">
                  <c:v>1.5652475842498501</c:v>
                </c:pt>
                <c:pt idx="126">
                  <c:v>1.6278820596099699</c:v>
                </c:pt>
                <c:pt idx="127">
                  <c:v>1.5652475842498501</c:v>
                </c:pt>
                <c:pt idx="128">
                  <c:v>1.41421356237309</c:v>
                </c:pt>
                <c:pt idx="129">
                  <c:v>1.30384048104052</c:v>
                </c:pt>
                <c:pt idx="130">
                  <c:v>1.5</c:v>
                </c:pt>
                <c:pt idx="131">
                  <c:v>1.30384048104052</c:v>
                </c:pt>
                <c:pt idx="132">
                  <c:v>1.5491933384829599</c:v>
                </c:pt>
                <c:pt idx="133">
                  <c:v>1.6583123951776999</c:v>
                </c:pt>
                <c:pt idx="134">
                  <c:v>1.6583123951776999</c:v>
                </c:pt>
                <c:pt idx="135">
                  <c:v>1.59687194226713</c:v>
                </c:pt>
                <c:pt idx="136">
                  <c:v>1.6278820596099699</c:v>
                </c:pt>
                <c:pt idx="137">
                  <c:v>1.59687194226713</c:v>
                </c:pt>
                <c:pt idx="138">
                  <c:v>1.6583123951776999</c:v>
                </c:pt>
                <c:pt idx="139">
                  <c:v>1.7606816861659</c:v>
                </c:pt>
                <c:pt idx="140">
                  <c:v>1.8841443681416701</c:v>
                </c:pt>
                <c:pt idx="141">
                  <c:v>1.9235384061671299</c:v>
                </c:pt>
                <c:pt idx="142">
                  <c:v>1.87082869338697</c:v>
                </c:pt>
                <c:pt idx="143">
                  <c:v>1.84390889145857</c:v>
                </c:pt>
                <c:pt idx="144">
                  <c:v>1.7175564037317601</c:v>
                </c:pt>
                <c:pt idx="145">
                  <c:v>1.8027756377319899</c:v>
                </c:pt>
                <c:pt idx="146">
                  <c:v>1.9104973174542801</c:v>
                </c:pt>
                <c:pt idx="147">
                  <c:v>1.77482393492988</c:v>
                </c:pt>
                <c:pt idx="148">
                  <c:v>1.7606816861659</c:v>
                </c:pt>
                <c:pt idx="149">
                  <c:v>1.7606816861659</c:v>
                </c:pt>
                <c:pt idx="150">
                  <c:v>1.9364916731037001</c:v>
                </c:pt>
                <c:pt idx="151">
                  <c:v>1.84390889145857</c:v>
                </c:pt>
                <c:pt idx="152">
                  <c:v>1.96214168703485</c:v>
                </c:pt>
                <c:pt idx="153">
                  <c:v>1.89736659610102</c:v>
                </c:pt>
                <c:pt idx="154">
                  <c:v>2.08566536146142</c:v>
                </c:pt>
                <c:pt idx="155">
                  <c:v>2.0493901531919199</c:v>
                </c:pt>
                <c:pt idx="156">
                  <c:v>1.98746069143517</c:v>
                </c:pt>
                <c:pt idx="157">
                  <c:v>1.9364916731037001</c:v>
                </c:pt>
                <c:pt idx="158">
                  <c:v>1.7606816861659</c:v>
                </c:pt>
                <c:pt idx="159">
                  <c:v>1.6583123951776999</c:v>
                </c:pt>
                <c:pt idx="160">
                  <c:v>1.68819430161341</c:v>
                </c:pt>
                <c:pt idx="161">
                  <c:v>1.89736659610102</c:v>
                </c:pt>
                <c:pt idx="162">
                  <c:v>1.61245154965971</c:v>
                </c:pt>
                <c:pt idx="163">
                  <c:v>1.6583123951776999</c:v>
                </c:pt>
                <c:pt idx="164">
                  <c:v>1.70293863659264</c:v>
                </c:pt>
                <c:pt idx="165">
                  <c:v>1.7888543819998299</c:v>
                </c:pt>
                <c:pt idx="166">
                  <c:v>1.7464249196572901</c:v>
                </c:pt>
                <c:pt idx="167">
                  <c:v>1.9364916731037001</c:v>
                </c:pt>
                <c:pt idx="168">
                  <c:v>1.8574175621006701</c:v>
                </c:pt>
                <c:pt idx="169">
                  <c:v>1.87082869338697</c:v>
                </c:pt>
                <c:pt idx="170">
                  <c:v>2.0615528128088298</c:v>
                </c:pt>
                <c:pt idx="171">
                  <c:v>1.68819430161341</c:v>
                </c:pt>
                <c:pt idx="172">
                  <c:v>1.7175564037317601</c:v>
                </c:pt>
                <c:pt idx="173">
                  <c:v>1.64316767251549</c:v>
                </c:pt>
                <c:pt idx="174">
                  <c:v>1.58113883008418</c:v>
                </c:pt>
                <c:pt idx="175">
                  <c:v>1.5652475842498501</c:v>
                </c:pt>
                <c:pt idx="176">
                  <c:v>1.4662878298615101</c:v>
                </c:pt>
                <c:pt idx="177">
                  <c:v>1.4491376746189399</c:v>
                </c:pt>
                <c:pt idx="178">
                  <c:v>1.5</c:v>
                </c:pt>
                <c:pt idx="179">
                  <c:v>1.4317821063276299</c:v>
                </c:pt>
                <c:pt idx="180">
                  <c:v>1.26491106406735</c:v>
                </c:pt>
                <c:pt idx="181">
                  <c:v>1.28452325786651</c:v>
                </c:pt>
                <c:pt idx="182">
                  <c:v>1.4317821063276299</c:v>
                </c:pt>
                <c:pt idx="183">
                  <c:v>1.48323969741913</c:v>
                </c:pt>
                <c:pt idx="184">
                  <c:v>1.4662878298615101</c:v>
                </c:pt>
                <c:pt idx="185">
                  <c:v>1.61245154965971</c:v>
                </c:pt>
                <c:pt idx="186">
                  <c:v>1.4491376746189399</c:v>
                </c:pt>
                <c:pt idx="187">
                  <c:v>1.5329709716755799</c:v>
                </c:pt>
                <c:pt idx="188">
                  <c:v>1.5652475842498501</c:v>
                </c:pt>
                <c:pt idx="189">
                  <c:v>1.51657508881031</c:v>
                </c:pt>
                <c:pt idx="190">
                  <c:v>1.59687194226713</c:v>
                </c:pt>
                <c:pt idx="191">
                  <c:v>1.7888543819998299</c:v>
                </c:pt>
                <c:pt idx="192">
                  <c:v>1.7320508075688701</c:v>
                </c:pt>
                <c:pt idx="193">
                  <c:v>1.7606816861659</c:v>
                </c:pt>
                <c:pt idx="194">
                  <c:v>1.70293863659264</c:v>
                </c:pt>
                <c:pt idx="195">
                  <c:v>1.7464249196572901</c:v>
                </c:pt>
                <c:pt idx="196">
                  <c:v>1.58113883008418</c:v>
                </c:pt>
                <c:pt idx="197">
                  <c:v>1.4491376746189399</c:v>
                </c:pt>
                <c:pt idx="198">
                  <c:v>1.61245154965971</c:v>
                </c:pt>
                <c:pt idx="199">
                  <c:v>1.5491933384829599</c:v>
                </c:pt>
                <c:pt idx="200">
                  <c:v>1.64316767251549</c:v>
                </c:pt>
                <c:pt idx="201">
                  <c:v>1.7175564037317601</c:v>
                </c:pt>
                <c:pt idx="202">
                  <c:v>1.7175564037317601</c:v>
                </c:pt>
                <c:pt idx="203">
                  <c:v>1.7320508075688701</c:v>
                </c:pt>
                <c:pt idx="204">
                  <c:v>1.58113883008418</c:v>
                </c:pt>
                <c:pt idx="205">
                  <c:v>1.8027756377319899</c:v>
                </c:pt>
                <c:pt idx="206">
                  <c:v>1.7606816861659</c:v>
                </c:pt>
                <c:pt idx="207">
                  <c:v>1.7320508075688701</c:v>
                </c:pt>
                <c:pt idx="208">
                  <c:v>1.64316767251549</c:v>
                </c:pt>
                <c:pt idx="209">
                  <c:v>1.68819430161341</c:v>
                </c:pt>
                <c:pt idx="210">
                  <c:v>1.7888543819998299</c:v>
                </c:pt>
                <c:pt idx="211">
                  <c:v>1.7888543819998299</c:v>
                </c:pt>
                <c:pt idx="212">
                  <c:v>1.7606816861659</c:v>
                </c:pt>
                <c:pt idx="213">
                  <c:v>1.64316767251549</c:v>
                </c:pt>
                <c:pt idx="214">
                  <c:v>1.7175564037317601</c:v>
                </c:pt>
                <c:pt idx="215">
                  <c:v>1.87082869338697</c:v>
                </c:pt>
                <c:pt idx="216">
                  <c:v>1.94935886896179</c:v>
                </c:pt>
                <c:pt idx="217">
                  <c:v>1.89736659610102</c:v>
                </c:pt>
                <c:pt idx="218">
                  <c:v>1.9104973174542801</c:v>
                </c:pt>
                <c:pt idx="219">
                  <c:v>1.8165902124584901</c:v>
                </c:pt>
                <c:pt idx="220">
                  <c:v>1.8574175621006701</c:v>
                </c:pt>
                <c:pt idx="221">
                  <c:v>1.7888543819998299</c:v>
                </c:pt>
                <c:pt idx="222">
                  <c:v>1.87082869338697</c:v>
                </c:pt>
                <c:pt idx="223">
                  <c:v>1.8841443681416701</c:v>
                </c:pt>
                <c:pt idx="224">
                  <c:v>1.7606816861659</c:v>
                </c:pt>
                <c:pt idx="225">
                  <c:v>1.8027756377319899</c:v>
                </c:pt>
                <c:pt idx="226">
                  <c:v>1.94935886896179</c:v>
                </c:pt>
                <c:pt idx="227">
                  <c:v>1.9748417658131401</c:v>
                </c:pt>
                <c:pt idx="228">
                  <c:v>1.96214168703485</c:v>
                </c:pt>
                <c:pt idx="229">
                  <c:v>1.94935886896179</c:v>
                </c:pt>
                <c:pt idx="230">
                  <c:v>1.9748417658131401</c:v>
                </c:pt>
                <c:pt idx="231">
                  <c:v>2.0493901531919199</c:v>
                </c:pt>
                <c:pt idx="232">
                  <c:v>2.02484567313165</c:v>
                </c:pt>
                <c:pt idx="233">
                  <c:v>2.1794494717703299</c:v>
                </c:pt>
                <c:pt idx="234">
                  <c:v>1.8303005217723101</c:v>
                </c:pt>
                <c:pt idx="235">
                  <c:v>2.1095023109728901</c:v>
                </c:pt>
                <c:pt idx="236">
                  <c:v>2.1794494717703299</c:v>
                </c:pt>
                <c:pt idx="237">
                  <c:v>2.15638586528478</c:v>
                </c:pt>
                <c:pt idx="238">
                  <c:v>1.8027756377319899</c:v>
                </c:pt>
                <c:pt idx="239">
                  <c:v>2.1213203435596402</c:v>
                </c:pt>
                <c:pt idx="240">
                  <c:v>1.9104973174542801</c:v>
                </c:pt>
                <c:pt idx="241">
                  <c:v>1.84390889145857</c:v>
                </c:pt>
                <c:pt idx="242">
                  <c:v>1.7320508075688701</c:v>
                </c:pt>
                <c:pt idx="243">
                  <c:v>1.70293863659264</c:v>
                </c:pt>
                <c:pt idx="244">
                  <c:v>1.64316767251549</c:v>
                </c:pt>
                <c:pt idx="245">
                  <c:v>1.7320508075688701</c:v>
                </c:pt>
                <c:pt idx="246">
                  <c:v>1.64316767251549</c:v>
                </c:pt>
                <c:pt idx="247">
                  <c:v>1.51657508881031</c:v>
                </c:pt>
                <c:pt idx="248">
                  <c:v>1.4491376746189399</c:v>
                </c:pt>
                <c:pt idx="249">
                  <c:v>1.48323969741913</c:v>
                </c:pt>
                <c:pt idx="250">
                  <c:v>1.4491376746189399</c:v>
                </c:pt>
                <c:pt idx="251">
                  <c:v>1.41421356237309</c:v>
                </c:pt>
                <c:pt idx="252">
                  <c:v>1.41421356237309</c:v>
                </c:pt>
                <c:pt idx="253">
                  <c:v>1.6278820596099699</c:v>
                </c:pt>
                <c:pt idx="254">
                  <c:v>1.67332005306815</c:v>
                </c:pt>
                <c:pt idx="255">
                  <c:v>1.5491933384829599</c:v>
                </c:pt>
                <c:pt idx="256">
                  <c:v>1.3964240043768901</c:v>
                </c:pt>
                <c:pt idx="257">
                  <c:v>1.4317821063276299</c:v>
                </c:pt>
                <c:pt idx="258">
                  <c:v>1.4662878298615101</c:v>
                </c:pt>
                <c:pt idx="259">
                  <c:v>1.4662878298615101</c:v>
                </c:pt>
                <c:pt idx="260">
                  <c:v>1.4317821063276299</c:v>
                </c:pt>
                <c:pt idx="261">
                  <c:v>1.64316767251549</c:v>
                </c:pt>
                <c:pt idx="262">
                  <c:v>1.67332005306815</c:v>
                </c:pt>
                <c:pt idx="263">
                  <c:v>1.64316767251549</c:v>
                </c:pt>
                <c:pt idx="264">
                  <c:v>1.5329709716755799</c:v>
                </c:pt>
                <c:pt idx="265">
                  <c:v>1.4662878298615101</c:v>
                </c:pt>
                <c:pt idx="266">
                  <c:v>1.5652475842498501</c:v>
                </c:pt>
                <c:pt idx="267">
                  <c:v>1.5491933384829599</c:v>
                </c:pt>
                <c:pt idx="268">
                  <c:v>1.5</c:v>
                </c:pt>
                <c:pt idx="269">
                  <c:v>1.4491376746189399</c:v>
                </c:pt>
                <c:pt idx="270">
                  <c:v>1.3416407864998701</c:v>
                </c:pt>
                <c:pt idx="271">
                  <c:v>1.41421356237309</c:v>
                </c:pt>
                <c:pt idx="272">
                  <c:v>1.41421356237309</c:v>
                </c:pt>
                <c:pt idx="273">
                  <c:v>1.48323969741913</c:v>
                </c:pt>
                <c:pt idx="274">
                  <c:v>1.4317821063276299</c:v>
                </c:pt>
                <c:pt idx="275">
                  <c:v>1.2449899597988701</c:v>
                </c:pt>
                <c:pt idx="276">
                  <c:v>1.3416407864998701</c:v>
                </c:pt>
                <c:pt idx="277">
                  <c:v>1.36014705087354</c:v>
                </c:pt>
                <c:pt idx="278">
                  <c:v>1.26491106406735</c:v>
                </c:pt>
                <c:pt idx="279">
                  <c:v>1.2041594578792201</c:v>
                </c:pt>
                <c:pt idx="280">
                  <c:v>1.3784048752090201</c:v>
                </c:pt>
                <c:pt idx="281">
                  <c:v>1.58113883008418</c:v>
                </c:pt>
                <c:pt idx="282">
                  <c:v>1.5</c:v>
                </c:pt>
                <c:pt idx="283">
                  <c:v>1.5</c:v>
                </c:pt>
                <c:pt idx="284">
                  <c:v>1.5</c:v>
                </c:pt>
                <c:pt idx="285">
                  <c:v>1.5</c:v>
                </c:pt>
                <c:pt idx="286">
                  <c:v>1.61245154965971</c:v>
                </c:pt>
                <c:pt idx="287">
                  <c:v>1.5652475842498501</c:v>
                </c:pt>
                <c:pt idx="288">
                  <c:v>1.58113883008418</c:v>
                </c:pt>
                <c:pt idx="289">
                  <c:v>1.5491933384829599</c:v>
                </c:pt>
                <c:pt idx="290">
                  <c:v>1.5491933384829599</c:v>
                </c:pt>
                <c:pt idx="291">
                  <c:v>1.59687194226713</c:v>
                </c:pt>
                <c:pt idx="292">
                  <c:v>1.58113883008418</c:v>
                </c:pt>
                <c:pt idx="293">
                  <c:v>1.5329709716755799</c:v>
                </c:pt>
                <c:pt idx="294">
                  <c:v>1.58113883008418</c:v>
                </c:pt>
                <c:pt idx="295">
                  <c:v>1.6583123951776999</c:v>
                </c:pt>
                <c:pt idx="296">
                  <c:v>1.3784048752090201</c:v>
                </c:pt>
                <c:pt idx="297">
                  <c:v>1.5</c:v>
                </c:pt>
                <c:pt idx="298">
                  <c:v>1.5652475842498501</c:v>
                </c:pt>
                <c:pt idx="299">
                  <c:v>1.6583123951776999</c:v>
                </c:pt>
                <c:pt idx="300">
                  <c:v>1.7175564037317601</c:v>
                </c:pt>
                <c:pt idx="301">
                  <c:v>1.9235384061671299</c:v>
                </c:pt>
                <c:pt idx="302">
                  <c:v>1.8027756377319899</c:v>
                </c:pt>
                <c:pt idx="303">
                  <c:v>1.8574175621006701</c:v>
                </c:pt>
                <c:pt idx="304">
                  <c:v>1.67332005306815</c:v>
                </c:pt>
                <c:pt idx="305">
                  <c:v>1.67332005306815</c:v>
                </c:pt>
                <c:pt idx="306">
                  <c:v>1.68819430161341</c:v>
                </c:pt>
                <c:pt idx="307">
                  <c:v>1.70293863659264</c:v>
                </c:pt>
                <c:pt idx="308">
                  <c:v>1.7888543819998299</c:v>
                </c:pt>
                <c:pt idx="309">
                  <c:v>1.7464249196572901</c:v>
                </c:pt>
                <c:pt idx="310">
                  <c:v>1.7606816861659</c:v>
                </c:pt>
                <c:pt idx="311">
                  <c:v>1.8303005217723101</c:v>
                </c:pt>
                <c:pt idx="312">
                  <c:v>1.70293863659264</c:v>
                </c:pt>
                <c:pt idx="313">
                  <c:v>1.8165902124584901</c:v>
                </c:pt>
                <c:pt idx="314">
                  <c:v>1.7888543819998299</c:v>
                </c:pt>
                <c:pt idx="315">
                  <c:v>1.7464249196572901</c:v>
                </c:pt>
                <c:pt idx="316">
                  <c:v>1.7320508075688701</c:v>
                </c:pt>
                <c:pt idx="317">
                  <c:v>1.70293863659264</c:v>
                </c:pt>
                <c:pt idx="318">
                  <c:v>1.8027756377319899</c:v>
                </c:pt>
                <c:pt idx="319">
                  <c:v>1.64316767251549</c:v>
                </c:pt>
                <c:pt idx="320">
                  <c:v>1.7175564037317601</c:v>
                </c:pt>
                <c:pt idx="321">
                  <c:v>1.59687194226713</c:v>
                </c:pt>
                <c:pt idx="322">
                  <c:v>1.68819430161341</c:v>
                </c:pt>
                <c:pt idx="323">
                  <c:v>1.5491933384829599</c:v>
                </c:pt>
                <c:pt idx="324">
                  <c:v>1.58113883008418</c:v>
                </c:pt>
                <c:pt idx="325">
                  <c:v>1.58113883008418</c:v>
                </c:pt>
                <c:pt idx="326">
                  <c:v>1.58113883008418</c:v>
                </c:pt>
                <c:pt idx="327">
                  <c:v>1.58113883008418</c:v>
                </c:pt>
                <c:pt idx="328">
                  <c:v>1.5491933384829599</c:v>
                </c:pt>
                <c:pt idx="329">
                  <c:v>1.70293863659264</c:v>
                </c:pt>
                <c:pt idx="330">
                  <c:v>1.5491933384829599</c:v>
                </c:pt>
                <c:pt idx="331">
                  <c:v>1.5491933384829599</c:v>
                </c:pt>
                <c:pt idx="332">
                  <c:v>1.58113883008418</c:v>
                </c:pt>
                <c:pt idx="333">
                  <c:v>1.6583123951776999</c:v>
                </c:pt>
                <c:pt idx="334">
                  <c:v>1.6278820596099699</c:v>
                </c:pt>
                <c:pt idx="335">
                  <c:v>1.6583123951776999</c:v>
                </c:pt>
                <c:pt idx="336">
                  <c:v>1.67332005306815</c:v>
                </c:pt>
                <c:pt idx="337">
                  <c:v>1.5</c:v>
                </c:pt>
                <c:pt idx="338">
                  <c:v>1.5</c:v>
                </c:pt>
                <c:pt idx="339">
                  <c:v>1.58113883008418</c:v>
                </c:pt>
                <c:pt idx="340">
                  <c:v>1.77482393492988</c:v>
                </c:pt>
                <c:pt idx="341">
                  <c:v>1.6583123951776999</c:v>
                </c:pt>
                <c:pt idx="342">
                  <c:v>1.70293863659264</c:v>
                </c:pt>
                <c:pt idx="343">
                  <c:v>1.36014705087354</c:v>
                </c:pt>
                <c:pt idx="344">
                  <c:v>1.28452325786651</c:v>
                </c:pt>
                <c:pt idx="345">
                  <c:v>1.28452325786651</c:v>
                </c:pt>
                <c:pt idx="346">
                  <c:v>1.3784048752090201</c:v>
                </c:pt>
                <c:pt idx="347">
                  <c:v>1.36014705087354</c:v>
                </c:pt>
                <c:pt idx="348">
                  <c:v>1.3416407864998701</c:v>
                </c:pt>
                <c:pt idx="349">
                  <c:v>1.30384048104052</c:v>
                </c:pt>
                <c:pt idx="350">
                  <c:v>1.28452325786651</c:v>
                </c:pt>
                <c:pt idx="351">
                  <c:v>1.3416407864998701</c:v>
                </c:pt>
                <c:pt idx="352">
                  <c:v>1.3784048752090201</c:v>
                </c:pt>
                <c:pt idx="353">
                  <c:v>1.3784048752090201</c:v>
                </c:pt>
                <c:pt idx="354">
                  <c:v>1.41421356237309</c:v>
                </c:pt>
                <c:pt idx="355">
                  <c:v>1.48323969741913</c:v>
                </c:pt>
                <c:pt idx="356">
                  <c:v>1.36014705087354</c:v>
                </c:pt>
                <c:pt idx="357">
                  <c:v>1.41421356237309</c:v>
                </c:pt>
                <c:pt idx="358">
                  <c:v>1.3964240043768901</c:v>
                </c:pt>
                <c:pt idx="359">
                  <c:v>1.48323969741913</c:v>
                </c:pt>
                <c:pt idx="360">
                  <c:v>1.3964240043768901</c:v>
                </c:pt>
                <c:pt idx="361">
                  <c:v>1.2449899597988701</c:v>
                </c:pt>
                <c:pt idx="362">
                  <c:v>1.3784048752090201</c:v>
                </c:pt>
                <c:pt idx="363">
                  <c:v>1.3416407864998701</c:v>
                </c:pt>
                <c:pt idx="364">
                  <c:v>1.3784048752090201</c:v>
                </c:pt>
                <c:pt idx="365">
                  <c:v>1.41421356237309</c:v>
                </c:pt>
                <c:pt idx="366">
                  <c:v>1.4317821063276299</c:v>
                </c:pt>
                <c:pt idx="367">
                  <c:v>1.4317821063276299</c:v>
                </c:pt>
                <c:pt idx="368">
                  <c:v>1.4317821063276299</c:v>
                </c:pt>
                <c:pt idx="369">
                  <c:v>1.5</c:v>
                </c:pt>
                <c:pt idx="370">
                  <c:v>1.4317821063276299</c:v>
                </c:pt>
                <c:pt idx="371">
                  <c:v>1.30384048104052</c:v>
                </c:pt>
                <c:pt idx="372">
                  <c:v>1.28452325786651</c:v>
                </c:pt>
                <c:pt idx="373">
                  <c:v>1.26491106406735</c:v>
                </c:pt>
                <c:pt idx="374">
                  <c:v>1.2247448713915801</c:v>
                </c:pt>
                <c:pt idx="375">
                  <c:v>1.07238052947636</c:v>
                </c:pt>
                <c:pt idx="376">
                  <c:v>1.0488088481701501</c:v>
                </c:pt>
                <c:pt idx="377">
                  <c:v>1.0246950765959599</c:v>
                </c:pt>
                <c:pt idx="378">
                  <c:v>1.0488088481701501</c:v>
                </c:pt>
                <c:pt idx="379">
                  <c:v>1.11803398874989</c:v>
                </c:pt>
                <c:pt idx="380">
                  <c:v>1</c:v>
                </c:pt>
                <c:pt idx="381">
                  <c:v>1.0488088481701501</c:v>
                </c:pt>
                <c:pt idx="382">
                  <c:v>1.0488088481701501</c:v>
                </c:pt>
                <c:pt idx="383">
                  <c:v>0.974679434480896</c:v>
                </c:pt>
                <c:pt idx="384">
                  <c:v>1.16189500386222</c:v>
                </c:pt>
                <c:pt idx="385">
                  <c:v>1.16189500386222</c:v>
                </c:pt>
                <c:pt idx="386">
                  <c:v>1.16189500386222</c:v>
                </c:pt>
                <c:pt idx="387">
                  <c:v>1.1832159566199201</c:v>
                </c:pt>
                <c:pt idx="388">
                  <c:v>1.1401754250991301</c:v>
                </c:pt>
                <c:pt idx="389">
                  <c:v>1.1401754250991301</c:v>
                </c:pt>
                <c:pt idx="390">
                  <c:v>1.16189500386222</c:v>
                </c:pt>
                <c:pt idx="391">
                  <c:v>1.11803398874989</c:v>
                </c:pt>
                <c:pt idx="392">
                  <c:v>0.974679434480896</c:v>
                </c:pt>
                <c:pt idx="393">
                  <c:v>1.1401754250991301</c:v>
                </c:pt>
                <c:pt idx="394">
                  <c:v>1.2449899597988701</c:v>
                </c:pt>
                <c:pt idx="395">
                  <c:v>1.2449899597988701</c:v>
                </c:pt>
                <c:pt idx="396">
                  <c:v>1.41421356237309</c:v>
                </c:pt>
                <c:pt idx="397">
                  <c:v>1.5652475842498501</c:v>
                </c:pt>
                <c:pt idx="398">
                  <c:v>1.5329709716755799</c:v>
                </c:pt>
                <c:pt idx="399">
                  <c:v>1.61245154965971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AD-4DFF-8BB3-8D0C2B3B9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062680"/>
        <c:axId val="441060712"/>
      </c:lineChart>
      <c:catAx>
        <c:axId val="44106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60712"/>
        <c:crosses val="autoZero"/>
        <c:auto val="1"/>
        <c:lblAlgn val="ctr"/>
        <c:lblOffset val="100"/>
        <c:noMultiLvlLbl val="0"/>
      </c:catAx>
      <c:valAx>
        <c:axId val="44106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62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40/5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9E-2"/>
          <c:y val="2.2970843391428537E-2"/>
          <c:w val="0.90286351706036749"/>
          <c:h val="0.829198016914552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Sheet1!$AA$2:$AA$401</c:f>
              <c:numCache>
                <c:formatCode>General</c:formatCode>
                <c:ptCount val="400"/>
                <c:pt idx="0">
                  <c:v>10.1636607578175</c:v>
                </c:pt>
                <c:pt idx="1">
                  <c:v>9.2412120417183292</c:v>
                </c:pt>
                <c:pt idx="2">
                  <c:v>8.8825671964809807</c:v>
                </c:pt>
                <c:pt idx="3">
                  <c:v>7.7878109889750098</c:v>
                </c:pt>
                <c:pt idx="4">
                  <c:v>8.2310388165771595</c:v>
                </c:pt>
                <c:pt idx="5">
                  <c:v>7.7103826104804902</c:v>
                </c:pt>
                <c:pt idx="6">
                  <c:v>8.0436310208760808</c:v>
                </c:pt>
                <c:pt idx="7">
                  <c:v>7.4598927606233003</c:v>
                </c:pt>
                <c:pt idx="8">
                  <c:v>7.3654599313281102</c:v>
                </c:pt>
                <c:pt idx="9">
                  <c:v>7.5663729752107702</c:v>
                </c:pt>
                <c:pt idx="10">
                  <c:v>7.3109506905736898</c:v>
                </c:pt>
                <c:pt idx="11">
                  <c:v>6.6445466361520804</c:v>
                </c:pt>
                <c:pt idx="12">
                  <c:v>5.6877060402239499</c:v>
                </c:pt>
                <c:pt idx="13">
                  <c:v>5.5045435778091498</c:v>
                </c:pt>
                <c:pt idx="14">
                  <c:v>5.0099900199501297</c:v>
                </c:pt>
                <c:pt idx="15">
                  <c:v>5.2725705305856199</c:v>
                </c:pt>
                <c:pt idx="16">
                  <c:v>5.0793700396801098</c:v>
                </c:pt>
                <c:pt idx="17">
                  <c:v>5.0099900199501297</c:v>
                </c:pt>
                <c:pt idx="18">
                  <c:v>5.0199601592044498</c:v>
                </c:pt>
                <c:pt idx="19">
                  <c:v>4.7644516998286299</c:v>
                </c:pt>
                <c:pt idx="20">
                  <c:v>4.5110974274559803</c:v>
                </c:pt>
                <c:pt idx="21">
                  <c:v>4.6206060208591602</c:v>
                </c:pt>
                <c:pt idx="22">
                  <c:v>4.8476798574163196</c:v>
                </c:pt>
                <c:pt idx="23">
                  <c:v>4.2249260348555202</c:v>
                </c:pt>
                <c:pt idx="24">
                  <c:v>3.9115214431215799</c:v>
                </c:pt>
                <c:pt idx="25">
                  <c:v>3.8209946349085602</c:v>
                </c:pt>
                <c:pt idx="26">
                  <c:v>3.8794329482541601</c:v>
                </c:pt>
                <c:pt idx="27">
                  <c:v>3.6537651812890202</c:v>
                </c:pt>
                <c:pt idx="28">
                  <c:v>3.8340579025361601</c:v>
                </c:pt>
                <c:pt idx="29">
                  <c:v>3.9370039370058998</c:v>
                </c:pt>
                <c:pt idx="30">
                  <c:v>3.8794329482541601</c:v>
                </c:pt>
                <c:pt idx="31">
                  <c:v>3.7148351242013402</c:v>
                </c:pt>
                <c:pt idx="32">
                  <c:v>4</c:v>
                </c:pt>
                <c:pt idx="33">
                  <c:v>3.4278273002005202</c:v>
                </c:pt>
                <c:pt idx="34">
                  <c:v>3.3541019662496798</c:v>
                </c:pt>
                <c:pt idx="35">
                  <c:v>3.3166247903553998</c:v>
                </c:pt>
                <c:pt idx="36">
                  <c:v>3.4928498393145899</c:v>
                </c:pt>
                <c:pt idx="37">
                  <c:v>3.47850542618521</c:v>
                </c:pt>
                <c:pt idx="38">
                  <c:v>3.2710854467592201</c:v>
                </c:pt>
                <c:pt idx="39">
                  <c:v>3.0983866769659301</c:v>
                </c:pt>
                <c:pt idx="40">
                  <c:v>3.4205262752974099</c:v>
                </c:pt>
                <c:pt idx="41">
                  <c:v>3.2634337744161401</c:v>
                </c:pt>
                <c:pt idx="42">
                  <c:v>3.2634337744161401</c:v>
                </c:pt>
                <c:pt idx="43">
                  <c:v>3.1144823004794802</c:v>
                </c:pt>
                <c:pt idx="44">
                  <c:v>3.4713109915419502</c:v>
                </c:pt>
                <c:pt idx="45">
                  <c:v>3.47850542618521</c:v>
                </c:pt>
                <c:pt idx="46">
                  <c:v>2.9916550603303098</c:v>
                </c:pt>
                <c:pt idx="47">
                  <c:v>3.54964786985976</c:v>
                </c:pt>
                <c:pt idx="48">
                  <c:v>2.9495762407505199</c:v>
                </c:pt>
                <c:pt idx="49">
                  <c:v>2.8460498941515402</c:v>
                </c:pt>
                <c:pt idx="50">
                  <c:v>2.88097205817758</c:v>
                </c:pt>
                <c:pt idx="51">
                  <c:v>3.08220700148448</c:v>
                </c:pt>
                <c:pt idx="52">
                  <c:v>2.6457513110645898</c:v>
                </c:pt>
                <c:pt idx="53">
                  <c:v>2.6457513110645898</c:v>
                </c:pt>
                <c:pt idx="54">
                  <c:v>2.7386127875258302</c:v>
                </c:pt>
                <c:pt idx="55">
                  <c:v>3.08220700148448</c:v>
                </c:pt>
                <c:pt idx="56">
                  <c:v>2.8896366553599702</c:v>
                </c:pt>
                <c:pt idx="57">
                  <c:v>2.4186773244895599</c:v>
                </c:pt>
                <c:pt idx="58">
                  <c:v>2.3979157616563498</c:v>
                </c:pt>
                <c:pt idx="59">
                  <c:v>2.02484567313165</c:v>
                </c:pt>
                <c:pt idx="60">
                  <c:v>2.26936114358204</c:v>
                </c:pt>
                <c:pt idx="61">
                  <c:v>2.3021728866442599</c:v>
                </c:pt>
                <c:pt idx="62">
                  <c:v>2.3664319132398401</c:v>
                </c:pt>
                <c:pt idx="63">
                  <c:v>2.2912878474779199</c:v>
                </c:pt>
                <c:pt idx="64">
                  <c:v>2.51992063367083</c:v>
                </c:pt>
                <c:pt idx="65">
                  <c:v>2.6832815729997401</c:v>
                </c:pt>
                <c:pt idx="66">
                  <c:v>2.6267851073127302</c:v>
                </c:pt>
                <c:pt idx="67">
                  <c:v>2.6076809620810502</c:v>
                </c:pt>
                <c:pt idx="68">
                  <c:v>2.5980762113533098</c:v>
                </c:pt>
                <c:pt idx="69">
                  <c:v>2.6739483914241799</c:v>
                </c:pt>
                <c:pt idx="70">
                  <c:v>2.6551836094703498</c:v>
                </c:pt>
                <c:pt idx="71">
                  <c:v>2.7477263328068098</c:v>
                </c:pt>
                <c:pt idx="72">
                  <c:v>2.8460498941515402</c:v>
                </c:pt>
                <c:pt idx="73">
                  <c:v>2.7018512172212499</c:v>
                </c:pt>
                <c:pt idx="74">
                  <c:v>2.8284271247461898</c:v>
                </c:pt>
                <c:pt idx="75">
                  <c:v>2.6362852652928099</c:v>
                </c:pt>
                <c:pt idx="76">
                  <c:v>2.4698178070456902</c:v>
                </c:pt>
                <c:pt idx="77">
                  <c:v>2.5980762113533098</c:v>
                </c:pt>
                <c:pt idx="78">
                  <c:v>2.4289915602982202</c:v>
                </c:pt>
                <c:pt idx="79">
                  <c:v>2.4186773244895599</c:v>
                </c:pt>
                <c:pt idx="80">
                  <c:v>2.4899799195977401</c:v>
                </c:pt>
                <c:pt idx="81">
                  <c:v>2.53968501984005</c:v>
                </c:pt>
                <c:pt idx="82">
                  <c:v>2.5787593916455198</c:v>
                </c:pt>
                <c:pt idx="83">
                  <c:v>2.6457513110645898</c:v>
                </c:pt>
                <c:pt idx="84">
                  <c:v>2.4698178070456902</c:v>
                </c:pt>
                <c:pt idx="85">
                  <c:v>2.34520787991171</c:v>
                </c:pt>
                <c:pt idx="86">
                  <c:v>2.6076809620810502</c:v>
                </c:pt>
                <c:pt idx="87">
                  <c:v>2.54950975679639</c:v>
                </c:pt>
                <c:pt idx="88">
                  <c:v>2.2022715545545202</c:v>
                </c:pt>
                <c:pt idx="89">
                  <c:v>2.4698178070456902</c:v>
                </c:pt>
                <c:pt idx="90">
                  <c:v>2.3021728866442599</c:v>
                </c:pt>
                <c:pt idx="91">
                  <c:v>2.3558437978779398</c:v>
                </c:pt>
                <c:pt idx="92">
                  <c:v>2.4494897427831699</c:v>
                </c:pt>
                <c:pt idx="93">
                  <c:v>2.3664319132398401</c:v>
                </c:pt>
                <c:pt idx="94">
                  <c:v>2.2583179581272401</c:v>
                </c:pt>
                <c:pt idx="95">
                  <c:v>2.4596747752497601</c:v>
                </c:pt>
                <c:pt idx="96">
                  <c:v>2.4186773244895599</c:v>
                </c:pt>
                <c:pt idx="97">
                  <c:v>2.4186773244895599</c:v>
                </c:pt>
                <c:pt idx="98">
                  <c:v>2.5884358211089502</c:v>
                </c:pt>
                <c:pt idx="99">
                  <c:v>2.6076809620810502</c:v>
                </c:pt>
                <c:pt idx="100">
                  <c:v>2.4494897427831699</c:v>
                </c:pt>
                <c:pt idx="101">
                  <c:v>2.3345235059857501</c:v>
                </c:pt>
                <c:pt idx="102">
                  <c:v>2.4186773244895599</c:v>
                </c:pt>
                <c:pt idx="103">
                  <c:v>2.47991935352744</c:v>
                </c:pt>
                <c:pt idx="104">
                  <c:v>2.34520787991171</c:v>
                </c:pt>
                <c:pt idx="105">
                  <c:v>2.51992063367083</c:v>
                </c:pt>
                <c:pt idx="106">
                  <c:v>2.50998007960222</c:v>
                </c:pt>
                <c:pt idx="107">
                  <c:v>2.4083189157584499</c:v>
                </c:pt>
                <c:pt idx="108">
                  <c:v>2.31300670124407</c:v>
                </c:pt>
                <c:pt idx="109">
                  <c:v>2.4289915602982202</c:v>
                </c:pt>
                <c:pt idx="110">
                  <c:v>2.1908902300206599</c:v>
                </c:pt>
                <c:pt idx="111">
                  <c:v>2.2472205054244201</c:v>
                </c:pt>
                <c:pt idx="112">
                  <c:v>2.34520787991171</c:v>
                </c:pt>
                <c:pt idx="113">
                  <c:v>2.2360679774997898</c:v>
                </c:pt>
                <c:pt idx="114">
                  <c:v>2.2583179581272401</c:v>
                </c:pt>
                <c:pt idx="115">
                  <c:v>2.2472205054244201</c:v>
                </c:pt>
                <c:pt idx="116">
                  <c:v>2.16794833886788</c:v>
                </c:pt>
                <c:pt idx="117">
                  <c:v>2.2583179581272401</c:v>
                </c:pt>
                <c:pt idx="118">
                  <c:v>2.3345235059857501</c:v>
                </c:pt>
                <c:pt idx="119">
                  <c:v>2.2248595461286902</c:v>
                </c:pt>
                <c:pt idx="120">
                  <c:v>2.2248595461286902</c:v>
                </c:pt>
                <c:pt idx="121">
                  <c:v>2.3558437978779398</c:v>
                </c:pt>
                <c:pt idx="122">
                  <c:v>2.3345235059857501</c:v>
                </c:pt>
                <c:pt idx="123">
                  <c:v>2.15638586528478</c:v>
                </c:pt>
                <c:pt idx="124">
                  <c:v>2.2803508501982699</c:v>
                </c:pt>
                <c:pt idx="125">
                  <c:v>2.3021728866442599</c:v>
                </c:pt>
                <c:pt idx="126">
                  <c:v>2.2022715545545202</c:v>
                </c:pt>
                <c:pt idx="127">
                  <c:v>2.1213203435596402</c:v>
                </c:pt>
                <c:pt idx="128">
                  <c:v>2.0736441353327701</c:v>
                </c:pt>
                <c:pt idx="129">
                  <c:v>2.1794494717703299</c:v>
                </c:pt>
                <c:pt idx="130">
                  <c:v>2.1908902300206599</c:v>
                </c:pt>
                <c:pt idx="131">
                  <c:v>2.1794494717703299</c:v>
                </c:pt>
                <c:pt idx="132">
                  <c:v>2.16794833886788</c:v>
                </c:pt>
                <c:pt idx="133">
                  <c:v>2.2135943621178602</c:v>
                </c:pt>
                <c:pt idx="134">
                  <c:v>2.2803508501982699</c:v>
                </c:pt>
                <c:pt idx="135">
                  <c:v>2.2022715545545202</c:v>
                </c:pt>
                <c:pt idx="136">
                  <c:v>2.1908902300206599</c:v>
                </c:pt>
                <c:pt idx="137">
                  <c:v>2.0976176963403002</c:v>
                </c:pt>
                <c:pt idx="138">
                  <c:v>2.15638586528478</c:v>
                </c:pt>
                <c:pt idx="139">
                  <c:v>2.0493901531919199</c:v>
                </c:pt>
                <c:pt idx="140">
                  <c:v>2.0493901531919199</c:v>
                </c:pt>
                <c:pt idx="141">
                  <c:v>1.9104973174542801</c:v>
                </c:pt>
                <c:pt idx="142">
                  <c:v>2.0371548787463301</c:v>
                </c:pt>
                <c:pt idx="143">
                  <c:v>2.0124611797498102</c:v>
                </c:pt>
                <c:pt idx="144">
                  <c:v>1.8841443681416701</c:v>
                </c:pt>
                <c:pt idx="145">
                  <c:v>1.9104973174542801</c:v>
                </c:pt>
                <c:pt idx="146">
                  <c:v>1.8303005217723101</c:v>
                </c:pt>
                <c:pt idx="147">
                  <c:v>1.84390889145857</c:v>
                </c:pt>
                <c:pt idx="148">
                  <c:v>2.0124611797498102</c:v>
                </c:pt>
                <c:pt idx="149">
                  <c:v>1.96214168703485</c:v>
                </c:pt>
                <c:pt idx="150">
                  <c:v>1.87082869338697</c:v>
                </c:pt>
                <c:pt idx="151">
                  <c:v>1.7464249196572901</c:v>
                </c:pt>
                <c:pt idx="152">
                  <c:v>1.67332005306815</c:v>
                </c:pt>
                <c:pt idx="153">
                  <c:v>1.68819430161341</c:v>
                </c:pt>
                <c:pt idx="154">
                  <c:v>1.6278820596099699</c:v>
                </c:pt>
                <c:pt idx="155">
                  <c:v>1.7320508075688701</c:v>
                </c:pt>
                <c:pt idx="156">
                  <c:v>1.7175564037317601</c:v>
                </c:pt>
                <c:pt idx="157">
                  <c:v>1.6278820596099699</c:v>
                </c:pt>
                <c:pt idx="158">
                  <c:v>1.5</c:v>
                </c:pt>
                <c:pt idx="159">
                  <c:v>1.5329709716755799</c:v>
                </c:pt>
                <c:pt idx="160">
                  <c:v>1.6583123951776999</c:v>
                </c:pt>
                <c:pt idx="161">
                  <c:v>1.59687194226713</c:v>
                </c:pt>
                <c:pt idx="162">
                  <c:v>1.68819430161341</c:v>
                </c:pt>
                <c:pt idx="163">
                  <c:v>1.67332005306815</c:v>
                </c:pt>
                <c:pt idx="164">
                  <c:v>1.67332005306815</c:v>
                </c:pt>
                <c:pt idx="165">
                  <c:v>1.7175564037317601</c:v>
                </c:pt>
                <c:pt idx="166">
                  <c:v>1.7175564037317601</c:v>
                </c:pt>
                <c:pt idx="167">
                  <c:v>1.7606816861659</c:v>
                </c:pt>
                <c:pt idx="168">
                  <c:v>1.8027756377319899</c:v>
                </c:pt>
                <c:pt idx="169">
                  <c:v>1.7320508075688701</c:v>
                </c:pt>
                <c:pt idx="170">
                  <c:v>1.70293863659264</c:v>
                </c:pt>
                <c:pt idx="171">
                  <c:v>1.5652475842498501</c:v>
                </c:pt>
                <c:pt idx="172">
                  <c:v>1.48323969741913</c:v>
                </c:pt>
                <c:pt idx="173">
                  <c:v>1.5652475842498501</c:v>
                </c:pt>
                <c:pt idx="174">
                  <c:v>1.5652475842498501</c:v>
                </c:pt>
                <c:pt idx="175">
                  <c:v>1.61245154965971</c:v>
                </c:pt>
                <c:pt idx="176">
                  <c:v>1.6583123951776999</c:v>
                </c:pt>
                <c:pt idx="177">
                  <c:v>1.6278820596099699</c:v>
                </c:pt>
                <c:pt idx="178">
                  <c:v>1.68819430161341</c:v>
                </c:pt>
                <c:pt idx="179">
                  <c:v>1.7320508075688701</c:v>
                </c:pt>
                <c:pt idx="180">
                  <c:v>1.5652475842498501</c:v>
                </c:pt>
                <c:pt idx="181">
                  <c:v>1.59687194226713</c:v>
                </c:pt>
                <c:pt idx="182">
                  <c:v>1.7175564037317601</c:v>
                </c:pt>
                <c:pt idx="183">
                  <c:v>1.7606816861659</c:v>
                </c:pt>
                <c:pt idx="184">
                  <c:v>1.7320508075688701</c:v>
                </c:pt>
                <c:pt idx="185">
                  <c:v>1.7320508075688701</c:v>
                </c:pt>
                <c:pt idx="186">
                  <c:v>1.7320508075688701</c:v>
                </c:pt>
                <c:pt idx="187">
                  <c:v>1.70293863659264</c:v>
                </c:pt>
                <c:pt idx="188">
                  <c:v>1.70293863659264</c:v>
                </c:pt>
                <c:pt idx="189">
                  <c:v>1.6278820596099699</c:v>
                </c:pt>
                <c:pt idx="190">
                  <c:v>1.5329709716755799</c:v>
                </c:pt>
                <c:pt idx="191">
                  <c:v>1.61245154965971</c:v>
                </c:pt>
                <c:pt idx="192">
                  <c:v>1.67332005306815</c:v>
                </c:pt>
                <c:pt idx="193">
                  <c:v>1.7888543819998299</c:v>
                </c:pt>
                <c:pt idx="194">
                  <c:v>1.7606816861659</c:v>
                </c:pt>
                <c:pt idx="195">
                  <c:v>1.70293863659264</c:v>
                </c:pt>
                <c:pt idx="196">
                  <c:v>1.6583123951776999</c:v>
                </c:pt>
                <c:pt idx="197">
                  <c:v>1.61245154965971</c:v>
                </c:pt>
                <c:pt idx="198">
                  <c:v>1.67332005306815</c:v>
                </c:pt>
                <c:pt idx="199">
                  <c:v>1.67332005306815</c:v>
                </c:pt>
                <c:pt idx="200">
                  <c:v>1.8027756377319899</c:v>
                </c:pt>
                <c:pt idx="201">
                  <c:v>1.7175564037317601</c:v>
                </c:pt>
                <c:pt idx="202">
                  <c:v>1.7464249196572901</c:v>
                </c:pt>
                <c:pt idx="203">
                  <c:v>1.84390889145857</c:v>
                </c:pt>
                <c:pt idx="204">
                  <c:v>1.8841443681416701</c:v>
                </c:pt>
                <c:pt idx="205">
                  <c:v>1.87082869338697</c:v>
                </c:pt>
                <c:pt idx="206">
                  <c:v>1.8574175621006701</c:v>
                </c:pt>
                <c:pt idx="207">
                  <c:v>1.9104973174542801</c:v>
                </c:pt>
                <c:pt idx="208">
                  <c:v>1.87082869338697</c:v>
                </c:pt>
                <c:pt idx="209">
                  <c:v>1.8165902124584901</c:v>
                </c:pt>
                <c:pt idx="210">
                  <c:v>1.9364916731037001</c:v>
                </c:pt>
                <c:pt idx="211">
                  <c:v>1.9748417658131401</c:v>
                </c:pt>
                <c:pt idx="212">
                  <c:v>1.94935886896179</c:v>
                </c:pt>
                <c:pt idx="213">
                  <c:v>1.7606816861659</c:v>
                </c:pt>
                <c:pt idx="214">
                  <c:v>1.84390889145857</c:v>
                </c:pt>
                <c:pt idx="215">
                  <c:v>1.7320508075688701</c:v>
                </c:pt>
                <c:pt idx="216">
                  <c:v>1.7175564037317601</c:v>
                </c:pt>
                <c:pt idx="217">
                  <c:v>1.6278820596099699</c:v>
                </c:pt>
                <c:pt idx="218">
                  <c:v>1.68819430161341</c:v>
                </c:pt>
                <c:pt idx="219">
                  <c:v>1.7320508075688701</c:v>
                </c:pt>
                <c:pt idx="220">
                  <c:v>1.6583123951776999</c:v>
                </c:pt>
                <c:pt idx="221">
                  <c:v>1.51657508881031</c:v>
                </c:pt>
                <c:pt idx="222">
                  <c:v>1.70293863659264</c:v>
                </c:pt>
                <c:pt idx="223">
                  <c:v>1.5652475842498501</c:v>
                </c:pt>
                <c:pt idx="224">
                  <c:v>1.6583123951776999</c:v>
                </c:pt>
                <c:pt idx="225">
                  <c:v>1.61245154965971</c:v>
                </c:pt>
                <c:pt idx="226">
                  <c:v>1.7464249196572901</c:v>
                </c:pt>
                <c:pt idx="227">
                  <c:v>1.67332005306815</c:v>
                </c:pt>
                <c:pt idx="228">
                  <c:v>1.68819430161341</c:v>
                </c:pt>
                <c:pt idx="229">
                  <c:v>1.7175564037317601</c:v>
                </c:pt>
                <c:pt idx="230">
                  <c:v>1.59687194226713</c:v>
                </c:pt>
                <c:pt idx="231">
                  <c:v>1.58113883008418</c:v>
                </c:pt>
                <c:pt idx="232">
                  <c:v>1.5652475842498501</c:v>
                </c:pt>
                <c:pt idx="233">
                  <c:v>1.5652475842498501</c:v>
                </c:pt>
                <c:pt idx="234">
                  <c:v>1.64316767251549</c:v>
                </c:pt>
                <c:pt idx="235">
                  <c:v>1.70293863659264</c:v>
                </c:pt>
                <c:pt idx="236">
                  <c:v>1.68819430161341</c:v>
                </c:pt>
                <c:pt idx="237">
                  <c:v>1.64316767251549</c:v>
                </c:pt>
                <c:pt idx="238">
                  <c:v>1.77482393492988</c:v>
                </c:pt>
                <c:pt idx="239">
                  <c:v>1.68819430161341</c:v>
                </c:pt>
                <c:pt idx="240">
                  <c:v>1.7606816861659</c:v>
                </c:pt>
                <c:pt idx="241">
                  <c:v>1.68819430161341</c:v>
                </c:pt>
                <c:pt idx="242">
                  <c:v>1.8574175621006701</c:v>
                </c:pt>
                <c:pt idx="243">
                  <c:v>1.68819430161341</c:v>
                </c:pt>
                <c:pt idx="244">
                  <c:v>1.7464249196572901</c:v>
                </c:pt>
                <c:pt idx="245">
                  <c:v>1.70293863659264</c:v>
                </c:pt>
                <c:pt idx="246">
                  <c:v>1.68819430161341</c:v>
                </c:pt>
                <c:pt idx="247">
                  <c:v>1.7175564037317601</c:v>
                </c:pt>
                <c:pt idx="248">
                  <c:v>1.7606816861659</c:v>
                </c:pt>
                <c:pt idx="249">
                  <c:v>1.7464249196572901</c:v>
                </c:pt>
                <c:pt idx="250">
                  <c:v>1.68819430161341</c:v>
                </c:pt>
                <c:pt idx="251">
                  <c:v>1.67332005306815</c:v>
                </c:pt>
                <c:pt idx="252">
                  <c:v>1.67332005306815</c:v>
                </c:pt>
                <c:pt idx="253">
                  <c:v>1.67332005306815</c:v>
                </c:pt>
                <c:pt idx="254">
                  <c:v>1.6583123951776999</c:v>
                </c:pt>
                <c:pt idx="255">
                  <c:v>1.5652475842498501</c:v>
                </c:pt>
                <c:pt idx="256">
                  <c:v>1.7606816861659</c:v>
                </c:pt>
                <c:pt idx="257">
                  <c:v>1.7888543819998299</c:v>
                </c:pt>
                <c:pt idx="258">
                  <c:v>1.7606816861659</c:v>
                </c:pt>
                <c:pt idx="259">
                  <c:v>1.7606816861659</c:v>
                </c:pt>
                <c:pt idx="260">
                  <c:v>1.7606816861659</c:v>
                </c:pt>
                <c:pt idx="261">
                  <c:v>1.64316767251549</c:v>
                </c:pt>
                <c:pt idx="262">
                  <c:v>1.64316767251549</c:v>
                </c:pt>
                <c:pt idx="263">
                  <c:v>1.6583123951776999</c:v>
                </c:pt>
                <c:pt idx="264">
                  <c:v>1.6583123951776999</c:v>
                </c:pt>
                <c:pt idx="265">
                  <c:v>1.5491933384829599</c:v>
                </c:pt>
                <c:pt idx="266">
                  <c:v>1.61245154965971</c:v>
                </c:pt>
                <c:pt idx="267">
                  <c:v>1.59687194226713</c:v>
                </c:pt>
                <c:pt idx="268">
                  <c:v>1.6278820596099699</c:v>
                </c:pt>
                <c:pt idx="269">
                  <c:v>1.41421356237309</c:v>
                </c:pt>
                <c:pt idx="270">
                  <c:v>1.4317821063276299</c:v>
                </c:pt>
                <c:pt idx="271">
                  <c:v>1.5491933384829599</c:v>
                </c:pt>
                <c:pt idx="272">
                  <c:v>1.6583123951776999</c:v>
                </c:pt>
                <c:pt idx="273">
                  <c:v>1.61245154965971</c:v>
                </c:pt>
                <c:pt idx="274">
                  <c:v>1.7888543819998299</c:v>
                </c:pt>
                <c:pt idx="275">
                  <c:v>1.51657508881031</c:v>
                </c:pt>
                <c:pt idx="276">
                  <c:v>1.5652475842498501</c:v>
                </c:pt>
                <c:pt idx="277">
                  <c:v>1.51657508881031</c:v>
                </c:pt>
                <c:pt idx="278">
                  <c:v>1.51657508881031</c:v>
                </c:pt>
                <c:pt idx="279">
                  <c:v>1.4317821063276299</c:v>
                </c:pt>
                <c:pt idx="280">
                  <c:v>1.5</c:v>
                </c:pt>
                <c:pt idx="281">
                  <c:v>1.4317821063276299</c:v>
                </c:pt>
                <c:pt idx="282">
                  <c:v>1.4491376746189399</c:v>
                </c:pt>
                <c:pt idx="283">
                  <c:v>1.51657508881031</c:v>
                </c:pt>
                <c:pt idx="284">
                  <c:v>1.48323969741913</c:v>
                </c:pt>
                <c:pt idx="285">
                  <c:v>1.48323969741913</c:v>
                </c:pt>
                <c:pt idx="286">
                  <c:v>1.5329709716755799</c:v>
                </c:pt>
                <c:pt idx="287">
                  <c:v>1.61245154965971</c:v>
                </c:pt>
                <c:pt idx="288">
                  <c:v>1.5491933384829599</c:v>
                </c:pt>
                <c:pt idx="289">
                  <c:v>1.6583123951776999</c:v>
                </c:pt>
                <c:pt idx="290">
                  <c:v>1.7320508075688701</c:v>
                </c:pt>
                <c:pt idx="291">
                  <c:v>1.70293863659264</c:v>
                </c:pt>
                <c:pt idx="292">
                  <c:v>1.68819430161341</c:v>
                </c:pt>
                <c:pt idx="293">
                  <c:v>1.61245154965971</c:v>
                </c:pt>
                <c:pt idx="294">
                  <c:v>1.61245154965971</c:v>
                </c:pt>
                <c:pt idx="295">
                  <c:v>1.4317821063276299</c:v>
                </c:pt>
                <c:pt idx="296">
                  <c:v>1.58113883008418</c:v>
                </c:pt>
                <c:pt idx="297">
                  <c:v>1.59687194226713</c:v>
                </c:pt>
                <c:pt idx="298">
                  <c:v>1.6278820596099699</c:v>
                </c:pt>
                <c:pt idx="299">
                  <c:v>1.7606816861659</c:v>
                </c:pt>
                <c:pt idx="300">
                  <c:v>1.7175564037317601</c:v>
                </c:pt>
                <c:pt idx="301">
                  <c:v>1.64316767251549</c:v>
                </c:pt>
                <c:pt idx="302">
                  <c:v>1.59687194226713</c:v>
                </c:pt>
                <c:pt idx="303">
                  <c:v>1.59687194226713</c:v>
                </c:pt>
                <c:pt idx="304">
                  <c:v>1.5</c:v>
                </c:pt>
                <c:pt idx="305">
                  <c:v>1.4662878298615101</c:v>
                </c:pt>
                <c:pt idx="306">
                  <c:v>1.61245154965971</c:v>
                </c:pt>
                <c:pt idx="307">
                  <c:v>1.51657508881031</c:v>
                </c:pt>
                <c:pt idx="308">
                  <c:v>1.4317821063276299</c:v>
                </c:pt>
                <c:pt idx="309">
                  <c:v>1.3784048752090201</c:v>
                </c:pt>
                <c:pt idx="310">
                  <c:v>1.41421356237309</c:v>
                </c:pt>
                <c:pt idx="311">
                  <c:v>1.48323969741913</c:v>
                </c:pt>
                <c:pt idx="312">
                  <c:v>1.3416407864998701</c:v>
                </c:pt>
                <c:pt idx="313">
                  <c:v>1.36014705087354</c:v>
                </c:pt>
                <c:pt idx="314">
                  <c:v>1.3784048752090201</c:v>
                </c:pt>
                <c:pt idx="315">
                  <c:v>1.26491106406735</c:v>
                </c:pt>
                <c:pt idx="316">
                  <c:v>1.30384048104052</c:v>
                </c:pt>
                <c:pt idx="317">
                  <c:v>1.30384048104052</c:v>
                </c:pt>
                <c:pt idx="318">
                  <c:v>1.3784048752090201</c:v>
                </c:pt>
                <c:pt idx="319">
                  <c:v>1.28452325786651</c:v>
                </c:pt>
                <c:pt idx="320">
                  <c:v>1.41421356237309</c:v>
                </c:pt>
                <c:pt idx="321">
                  <c:v>1.41421356237309</c:v>
                </c:pt>
                <c:pt idx="322">
                  <c:v>1.48323969741913</c:v>
                </c:pt>
                <c:pt idx="323">
                  <c:v>1.41421356237309</c:v>
                </c:pt>
                <c:pt idx="324">
                  <c:v>1.41421356237309</c:v>
                </c:pt>
                <c:pt idx="325">
                  <c:v>1.4317821063276299</c:v>
                </c:pt>
                <c:pt idx="326">
                  <c:v>1.4662878298615101</c:v>
                </c:pt>
                <c:pt idx="327">
                  <c:v>1.3964240043768901</c:v>
                </c:pt>
                <c:pt idx="328">
                  <c:v>1.3964240043768901</c:v>
                </c:pt>
                <c:pt idx="329">
                  <c:v>1.41421356237309</c:v>
                </c:pt>
                <c:pt idx="330">
                  <c:v>1.41421356237309</c:v>
                </c:pt>
                <c:pt idx="331">
                  <c:v>1.41421356237309</c:v>
                </c:pt>
                <c:pt idx="332">
                  <c:v>1.4491376746189399</c:v>
                </c:pt>
                <c:pt idx="333">
                  <c:v>1.41421356237309</c:v>
                </c:pt>
                <c:pt idx="334">
                  <c:v>1.3784048752090201</c:v>
                </c:pt>
                <c:pt idx="335">
                  <c:v>1.36014705087354</c:v>
                </c:pt>
                <c:pt idx="336">
                  <c:v>1.41421356237309</c:v>
                </c:pt>
                <c:pt idx="337">
                  <c:v>1.3784048752090201</c:v>
                </c:pt>
                <c:pt idx="338">
                  <c:v>1.3416407864998701</c:v>
                </c:pt>
                <c:pt idx="339">
                  <c:v>1.32287565553229</c:v>
                </c:pt>
                <c:pt idx="340">
                  <c:v>1.3416407864998701</c:v>
                </c:pt>
                <c:pt idx="341">
                  <c:v>1.30384048104052</c:v>
                </c:pt>
                <c:pt idx="342">
                  <c:v>1.2449899597988701</c:v>
                </c:pt>
                <c:pt idx="343">
                  <c:v>1.1832159566199201</c:v>
                </c:pt>
                <c:pt idx="344">
                  <c:v>1.26491106406735</c:v>
                </c:pt>
                <c:pt idx="345">
                  <c:v>1.2041594578792201</c:v>
                </c:pt>
                <c:pt idx="346">
                  <c:v>1.26491106406735</c:v>
                </c:pt>
                <c:pt idx="347">
                  <c:v>1.36014705087354</c:v>
                </c:pt>
                <c:pt idx="348">
                  <c:v>1.32287565553229</c:v>
                </c:pt>
                <c:pt idx="349">
                  <c:v>1.28452325786651</c:v>
                </c:pt>
                <c:pt idx="350">
                  <c:v>1.28452325786651</c:v>
                </c:pt>
                <c:pt idx="351">
                  <c:v>1.26491106406735</c:v>
                </c:pt>
                <c:pt idx="352">
                  <c:v>1.28452325786651</c:v>
                </c:pt>
                <c:pt idx="353">
                  <c:v>1.26491106406735</c:v>
                </c:pt>
                <c:pt idx="354">
                  <c:v>1.32287565553229</c:v>
                </c:pt>
                <c:pt idx="355">
                  <c:v>1.2449899597988701</c:v>
                </c:pt>
                <c:pt idx="356">
                  <c:v>1.32287565553229</c:v>
                </c:pt>
                <c:pt idx="357">
                  <c:v>1.32287565553229</c:v>
                </c:pt>
                <c:pt idx="358">
                  <c:v>1.32287565553229</c:v>
                </c:pt>
                <c:pt idx="359">
                  <c:v>1.26491106406735</c:v>
                </c:pt>
                <c:pt idx="360">
                  <c:v>1.26491106406735</c:v>
                </c:pt>
                <c:pt idx="361">
                  <c:v>1.26491106406735</c:v>
                </c:pt>
                <c:pt idx="362">
                  <c:v>1.26491106406735</c:v>
                </c:pt>
                <c:pt idx="363">
                  <c:v>1.30384048104052</c:v>
                </c:pt>
                <c:pt idx="364">
                  <c:v>1.30384048104052</c:v>
                </c:pt>
                <c:pt idx="365">
                  <c:v>1.26491106406735</c:v>
                </c:pt>
                <c:pt idx="366">
                  <c:v>1.32287565553229</c:v>
                </c:pt>
                <c:pt idx="367">
                  <c:v>1.26491106406735</c:v>
                </c:pt>
                <c:pt idx="368">
                  <c:v>1.2247448713915801</c:v>
                </c:pt>
                <c:pt idx="369">
                  <c:v>1.2247448713915801</c:v>
                </c:pt>
                <c:pt idx="370">
                  <c:v>1.2041594578792201</c:v>
                </c:pt>
                <c:pt idx="371">
                  <c:v>1.2449899597988701</c:v>
                </c:pt>
                <c:pt idx="372">
                  <c:v>1.2449899597988701</c:v>
                </c:pt>
                <c:pt idx="373">
                  <c:v>1.2449899597988701</c:v>
                </c:pt>
                <c:pt idx="374">
                  <c:v>1.28452325786651</c:v>
                </c:pt>
                <c:pt idx="375">
                  <c:v>1.2449899597988701</c:v>
                </c:pt>
                <c:pt idx="376">
                  <c:v>1.32287565553229</c:v>
                </c:pt>
                <c:pt idx="377">
                  <c:v>1.32287565553229</c:v>
                </c:pt>
                <c:pt idx="378">
                  <c:v>1.32287565553229</c:v>
                </c:pt>
                <c:pt idx="379">
                  <c:v>1.36014705087354</c:v>
                </c:pt>
                <c:pt idx="380">
                  <c:v>1.32287565553229</c:v>
                </c:pt>
                <c:pt idx="381">
                  <c:v>1.28452325786651</c:v>
                </c:pt>
                <c:pt idx="382">
                  <c:v>1.2041594578792201</c:v>
                </c:pt>
                <c:pt idx="383">
                  <c:v>1.28452325786651</c:v>
                </c:pt>
                <c:pt idx="384">
                  <c:v>1.32287565553229</c:v>
                </c:pt>
                <c:pt idx="385">
                  <c:v>1.2449899597988701</c:v>
                </c:pt>
                <c:pt idx="386">
                  <c:v>1.26491106406735</c:v>
                </c:pt>
                <c:pt idx="387">
                  <c:v>1.26491106406735</c:v>
                </c:pt>
                <c:pt idx="388">
                  <c:v>1.28452325786651</c:v>
                </c:pt>
                <c:pt idx="389">
                  <c:v>1.28452325786651</c:v>
                </c:pt>
                <c:pt idx="390">
                  <c:v>1.26491106406735</c:v>
                </c:pt>
                <c:pt idx="391">
                  <c:v>1.30384048104052</c:v>
                </c:pt>
                <c:pt idx="392">
                  <c:v>1.30384048104052</c:v>
                </c:pt>
                <c:pt idx="393">
                  <c:v>1.26491106406735</c:v>
                </c:pt>
                <c:pt idx="394">
                  <c:v>1.26491106406735</c:v>
                </c:pt>
                <c:pt idx="395">
                  <c:v>1.30384048104052</c:v>
                </c:pt>
                <c:pt idx="396">
                  <c:v>1.26491106406735</c:v>
                </c:pt>
                <c:pt idx="397">
                  <c:v>1.28452325786651</c:v>
                </c:pt>
                <c:pt idx="398">
                  <c:v>1.2247448713915801</c:v>
                </c:pt>
                <c:pt idx="399">
                  <c:v>1.28452325786651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5-4C45-B1A1-DC99E0AC2D5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Sheet1!$AB$2:$AB$401</c:f>
              <c:numCache>
                <c:formatCode>General</c:formatCode>
                <c:ptCount val="400"/>
                <c:pt idx="0">
                  <c:v>8.1853527718724504</c:v>
                </c:pt>
                <c:pt idx="1">
                  <c:v>7.8517513969814399</c:v>
                </c:pt>
                <c:pt idx="2">
                  <c:v>5.7749458871923602</c:v>
                </c:pt>
                <c:pt idx="3">
                  <c:v>5.9076221950967698</c:v>
                </c:pt>
                <c:pt idx="4">
                  <c:v>5.1332251070842396</c:v>
                </c:pt>
                <c:pt idx="5">
                  <c:v>5.0348783500696399</c:v>
                </c:pt>
                <c:pt idx="6">
                  <c:v>4.1892720131306804</c:v>
                </c:pt>
                <c:pt idx="7">
                  <c:v>3.98748040747537</c:v>
                </c:pt>
                <c:pt idx="8">
                  <c:v>3.5846896657869798</c:v>
                </c:pt>
                <c:pt idx="9">
                  <c:v>3.3541019662496798</c:v>
                </c:pt>
                <c:pt idx="10">
                  <c:v>3.0413812651490999</c:v>
                </c:pt>
                <c:pt idx="11">
                  <c:v>3.0166206257996699</c:v>
                </c:pt>
                <c:pt idx="12">
                  <c:v>2.6832815729997401</c:v>
                </c:pt>
                <c:pt idx="13">
                  <c:v>2.9916550603303098</c:v>
                </c:pt>
                <c:pt idx="14">
                  <c:v>3.2787192621510002</c:v>
                </c:pt>
                <c:pt idx="15">
                  <c:v>2.8548204847240299</c:v>
                </c:pt>
                <c:pt idx="16">
                  <c:v>3.1543620591175001</c:v>
                </c:pt>
                <c:pt idx="17">
                  <c:v>3.08220700148448</c:v>
                </c:pt>
                <c:pt idx="18">
                  <c:v>2.50998007960222</c:v>
                </c:pt>
                <c:pt idx="19">
                  <c:v>2.8017851452243798</c:v>
                </c:pt>
                <c:pt idx="20">
                  <c:v>3.1937438845342601</c:v>
                </c:pt>
                <c:pt idx="21">
                  <c:v>3.1384709652950402</c:v>
                </c:pt>
                <c:pt idx="22">
                  <c:v>3.0903074280724798</c:v>
                </c:pt>
                <c:pt idx="23">
                  <c:v>2.9832867780352501</c:v>
                </c:pt>
                <c:pt idx="24">
                  <c:v>2.7748873851023199</c:v>
                </c:pt>
                <c:pt idx="25">
                  <c:v>2.6925824035672501</c:v>
                </c:pt>
                <c:pt idx="26">
                  <c:v>2.5884358211089502</c:v>
                </c:pt>
                <c:pt idx="27">
                  <c:v>2.7202941017470801</c:v>
                </c:pt>
                <c:pt idx="28">
                  <c:v>2.8460498941515402</c:v>
                </c:pt>
                <c:pt idx="29">
                  <c:v>2.6832815729997401</c:v>
                </c:pt>
                <c:pt idx="30">
                  <c:v>2.8982753492378799</c:v>
                </c:pt>
                <c:pt idx="31">
                  <c:v>2.8284271247461898</c:v>
                </c:pt>
                <c:pt idx="32">
                  <c:v>3.0495901363953801</c:v>
                </c:pt>
                <c:pt idx="33">
                  <c:v>3.1384709652950402</c:v>
                </c:pt>
                <c:pt idx="34">
                  <c:v>3.0740852297878698</c:v>
                </c:pt>
                <c:pt idx="35">
                  <c:v>2.7838821814150099</c:v>
                </c:pt>
                <c:pt idx="36">
                  <c:v>2.6172504656604798</c:v>
                </c:pt>
                <c:pt idx="37">
                  <c:v>2.6551836094703498</c:v>
                </c:pt>
                <c:pt idx="38">
                  <c:v>2.6457513110645898</c:v>
                </c:pt>
                <c:pt idx="39">
                  <c:v>2.5980762113533098</c:v>
                </c:pt>
                <c:pt idx="40">
                  <c:v>2.3769728648009401</c:v>
                </c:pt>
                <c:pt idx="41">
                  <c:v>2.34520787991171</c:v>
                </c:pt>
                <c:pt idx="42">
                  <c:v>2.3664319132398401</c:v>
                </c:pt>
                <c:pt idx="43">
                  <c:v>2.31300670124407</c:v>
                </c:pt>
                <c:pt idx="44">
                  <c:v>2.2248595461286902</c:v>
                </c:pt>
                <c:pt idx="45">
                  <c:v>2.02484567313165</c:v>
                </c:pt>
                <c:pt idx="46">
                  <c:v>2.2803508501982699</c:v>
                </c:pt>
                <c:pt idx="47">
                  <c:v>2.2912878474779199</c:v>
                </c:pt>
                <c:pt idx="48">
                  <c:v>2.2360679774997898</c:v>
                </c:pt>
                <c:pt idx="49">
                  <c:v>2.3874672772626599</c:v>
                </c:pt>
                <c:pt idx="50">
                  <c:v>2.2803508501982699</c:v>
                </c:pt>
                <c:pt idx="51">
                  <c:v>2.14476105895272</c:v>
                </c:pt>
                <c:pt idx="52">
                  <c:v>2.08566536146142</c:v>
                </c:pt>
                <c:pt idx="53">
                  <c:v>2.1330729007701499</c:v>
                </c:pt>
                <c:pt idx="54">
                  <c:v>2.3558437978779398</c:v>
                </c:pt>
                <c:pt idx="55">
                  <c:v>2.2022715545545202</c:v>
                </c:pt>
                <c:pt idx="56">
                  <c:v>2.08566536146142</c:v>
                </c:pt>
                <c:pt idx="57">
                  <c:v>2.54950975679639</c:v>
                </c:pt>
                <c:pt idx="58">
                  <c:v>2.3874672772626599</c:v>
                </c:pt>
                <c:pt idx="59">
                  <c:v>2.4494897427831699</c:v>
                </c:pt>
                <c:pt idx="60">
                  <c:v>2.7568097504180402</c:v>
                </c:pt>
                <c:pt idx="61">
                  <c:v>2.7386127875258302</c:v>
                </c:pt>
                <c:pt idx="62">
                  <c:v>2.6267851073127302</c:v>
                </c:pt>
                <c:pt idx="63">
                  <c:v>2.7658633371878598</c:v>
                </c:pt>
                <c:pt idx="64">
                  <c:v>2.7018512172212499</c:v>
                </c:pt>
                <c:pt idx="65">
                  <c:v>2.6267851073127302</c:v>
                </c:pt>
                <c:pt idx="66">
                  <c:v>2.6457513110645898</c:v>
                </c:pt>
                <c:pt idx="67">
                  <c:v>2.1794494717703299</c:v>
                </c:pt>
                <c:pt idx="68">
                  <c:v>2.02484567313165</c:v>
                </c:pt>
                <c:pt idx="69">
                  <c:v>2.2248595461286902</c:v>
                </c:pt>
                <c:pt idx="70">
                  <c:v>2.1330729007701499</c:v>
                </c:pt>
                <c:pt idx="71">
                  <c:v>2.4186773244895599</c:v>
                </c:pt>
                <c:pt idx="72">
                  <c:v>2.4186773244895599</c:v>
                </c:pt>
                <c:pt idx="73">
                  <c:v>2.5787593916455198</c:v>
                </c:pt>
                <c:pt idx="74">
                  <c:v>2.5884358211089502</c:v>
                </c:pt>
                <c:pt idx="75">
                  <c:v>2.54950975679639</c:v>
                </c:pt>
                <c:pt idx="76">
                  <c:v>2.6832815729997401</c:v>
                </c:pt>
                <c:pt idx="77">
                  <c:v>2.5787593916455198</c:v>
                </c:pt>
                <c:pt idx="78">
                  <c:v>2.5592967784139402</c:v>
                </c:pt>
                <c:pt idx="79">
                  <c:v>2.16794833886788</c:v>
                </c:pt>
                <c:pt idx="80">
                  <c:v>2.4596747752497601</c:v>
                </c:pt>
                <c:pt idx="81">
                  <c:v>2.2583179581272401</c:v>
                </c:pt>
                <c:pt idx="82">
                  <c:v>2.6362852652928099</c:v>
                </c:pt>
                <c:pt idx="83">
                  <c:v>2.5592967784139402</c:v>
                </c:pt>
                <c:pt idx="84">
                  <c:v>2.3874672772626599</c:v>
                </c:pt>
                <c:pt idx="85">
                  <c:v>2.2912878474779199</c:v>
                </c:pt>
                <c:pt idx="86">
                  <c:v>2.3979157616563498</c:v>
                </c:pt>
                <c:pt idx="87">
                  <c:v>2.50998007960222</c:v>
                </c:pt>
                <c:pt idx="88">
                  <c:v>2.5592967784139402</c:v>
                </c:pt>
                <c:pt idx="89">
                  <c:v>2.47991935352744</c:v>
                </c:pt>
                <c:pt idx="90">
                  <c:v>2.3664319132398401</c:v>
                </c:pt>
                <c:pt idx="91">
                  <c:v>2.3558437978779398</c:v>
                </c:pt>
                <c:pt idx="92">
                  <c:v>2.2022715545545202</c:v>
                </c:pt>
                <c:pt idx="93">
                  <c:v>2.3558437978779398</c:v>
                </c:pt>
                <c:pt idx="94">
                  <c:v>2.6076809620810502</c:v>
                </c:pt>
                <c:pt idx="95">
                  <c:v>2.3769728648009401</c:v>
                </c:pt>
                <c:pt idx="96">
                  <c:v>2.3021728866442599</c:v>
                </c:pt>
                <c:pt idx="97">
                  <c:v>2.2803508501982699</c:v>
                </c:pt>
                <c:pt idx="98">
                  <c:v>2.34520787991171</c:v>
                </c:pt>
                <c:pt idx="99">
                  <c:v>2.5298221281347</c:v>
                </c:pt>
                <c:pt idx="100">
                  <c:v>2.4899799195977401</c:v>
                </c:pt>
                <c:pt idx="101">
                  <c:v>2.4186773244895599</c:v>
                </c:pt>
                <c:pt idx="102">
                  <c:v>2.3874672772626599</c:v>
                </c:pt>
                <c:pt idx="103">
                  <c:v>2.3664319132398401</c:v>
                </c:pt>
                <c:pt idx="104">
                  <c:v>2.4596747752497601</c:v>
                </c:pt>
                <c:pt idx="105">
                  <c:v>2.4494897427831699</c:v>
                </c:pt>
                <c:pt idx="106">
                  <c:v>2.3558437978779398</c:v>
                </c:pt>
                <c:pt idx="107">
                  <c:v>2.3558437978779398</c:v>
                </c:pt>
                <c:pt idx="108">
                  <c:v>2.08566536146142</c:v>
                </c:pt>
                <c:pt idx="109">
                  <c:v>2.26936114358204</c:v>
                </c:pt>
                <c:pt idx="110">
                  <c:v>2.1908902300206599</c:v>
                </c:pt>
                <c:pt idx="111">
                  <c:v>2.02484567313165</c:v>
                </c:pt>
                <c:pt idx="112">
                  <c:v>2.3237900077244502</c:v>
                </c:pt>
                <c:pt idx="113">
                  <c:v>2.16794833886788</c:v>
                </c:pt>
                <c:pt idx="114">
                  <c:v>2.1330729007701499</c:v>
                </c:pt>
                <c:pt idx="115">
                  <c:v>1.9748417658131401</c:v>
                </c:pt>
                <c:pt idx="116">
                  <c:v>1.8841443681416701</c:v>
                </c:pt>
                <c:pt idx="117">
                  <c:v>1.9748417658131401</c:v>
                </c:pt>
                <c:pt idx="118">
                  <c:v>1.96214168703485</c:v>
                </c:pt>
                <c:pt idx="119">
                  <c:v>1.9748417658131401</c:v>
                </c:pt>
                <c:pt idx="120">
                  <c:v>2.2135943621178602</c:v>
                </c:pt>
                <c:pt idx="121">
                  <c:v>2.0736441353327701</c:v>
                </c:pt>
                <c:pt idx="122">
                  <c:v>2.2912878474779199</c:v>
                </c:pt>
                <c:pt idx="123">
                  <c:v>2.3021728866442599</c:v>
                </c:pt>
                <c:pt idx="124">
                  <c:v>2.1794494717703299</c:v>
                </c:pt>
                <c:pt idx="125">
                  <c:v>2.1213203435596402</c:v>
                </c:pt>
                <c:pt idx="126">
                  <c:v>2.14476105895272</c:v>
                </c:pt>
                <c:pt idx="127">
                  <c:v>1.98746069143517</c:v>
                </c:pt>
                <c:pt idx="128">
                  <c:v>2.1095023109728901</c:v>
                </c:pt>
                <c:pt idx="129">
                  <c:v>1.87082869338697</c:v>
                </c:pt>
                <c:pt idx="130">
                  <c:v>1.8574175621006701</c:v>
                </c:pt>
                <c:pt idx="131">
                  <c:v>1.9104973174542801</c:v>
                </c:pt>
                <c:pt idx="132">
                  <c:v>1.98746069143517</c:v>
                </c:pt>
                <c:pt idx="133">
                  <c:v>2.0976176963403002</c:v>
                </c:pt>
                <c:pt idx="134">
                  <c:v>2.0615528128088298</c:v>
                </c:pt>
                <c:pt idx="135">
                  <c:v>2.0615528128088298</c:v>
                </c:pt>
                <c:pt idx="136">
                  <c:v>2.15638586528478</c:v>
                </c:pt>
                <c:pt idx="137">
                  <c:v>2.14476105895272</c:v>
                </c:pt>
                <c:pt idx="138">
                  <c:v>2.2135943621178602</c:v>
                </c:pt>
                <c:pt idx="139">
                  <c:v>2.2803508501982699</c:v>
                </c:pt>
                <c:pt idx="140">
                  <c:v>2.26936114358204</c:v>
                </c:pt>
                <c:pt idx="141">
                  <c:v>2.0615528128088298</c:v>
                </c:pt>
                <c:pt idx="142">
                  <c:v>2.2583179581272401</c:v>
                </c:pt>
                <c:pt idx="143">
                  <c:v>2.2912878474779199</c:v>
                </c:pt>
                <c:pt idx="144">
                  <c:v>2.26936114358204</c:v>
                </c:pt>
                <c:pt idx="145">
                  <c:v>2.0124611797498102</c:v>
                </c:pt>
                <c:pt idx="146">
                  <c:v>2.1095023109728901</c:v>
                </c:pt>
                <c:pt idx="147">
                  <c:v>2.0371548787463301</c:v>
                </c:pt>
                <c:pt idx="148">
                  <c:v>2.1095023109728901</c:v>
                </c:pt>
                <c:pt idx="149">
                  <c:v>2.14476105895272</c:v>
                </c:pt>
                <c:pt idx="150">
                  <c:v>2.3345235059857501</c:v>
                </c:pt>
                <c:pt idx="151">
                  <c:v>2.31300670124407</c:v>
                </c:pt>
                <c:pt idx="152">
                  <c:v>2.15638586528478</c:v>
                </c:pt>
                <c:pt idx="153">
                  <c:v>2.4186773244895599</c:v>
                </c:pt>
                <c:pt idx="154">
                  <c:v>2.4289915602982202</c:v>
                </c:pt>
                <c:pt idx="155">
                  <c:v>2.51992063367083</c:v>
                </c:pt>
                <c:pt idx="156">
                  <c:v>2.08566536146142</c:v>
                </c:pt>
                <c:pt idx="157">
                  <c:v>2.4083189157584499</c:v>
                </c:pt>
                <c:pt idx="158">
                  <c:v>2.4392621835300901</c:v>
                </c:pt>
                <c:pt idx="159">
                  <c:v>1.87082869338697</c:v>
                </c:pt>
                <c:pt idx="160">
                  <c:v>1.8841443681416701</c:v>
                </c:pt>
                <c:pt idx="161">
                  <c:v>1.9104973174542801</c:v>
                </c:pt>
                <c:pt idx="162">
                  <c:v>1.8303005217723101</c:v>
                </c:pt>
                <c:pt idx="163">
                  <c:v>1.7888543819998299</c:v>
                </c:pt>
                <c:pt idx="164">
                  <c:v>2</c:v>
                </c:pt>
                <c:pt idx="165">
                  <c:v>2.0124611797498102</c:v>
                </c:pt>
                <c:pt idx="166">
                  <c:v>1.98746069143517</c:v>
                </c:pt>
                <c:pt idx="167">
                  <c:v>1.98746069143517</c:v>
                </c:pt>
                <c:pt idx="168">
                  <c:v>1.94935886896179</c:v>
                </c:pt>
                <c:pt idx="169">
                  <c:v>1.84390889145857</c:v>
                </c:pt>
                <c:pt idx="170">
                  <c:v>1.96214168703485</c:v>
                </c:pt>
                <c:pt idx="171">
                  <c:v>2.02484567313165</c:v>
                </c:pt>
                <c:pt idx="172">
                  <c:v>1.9364916731037001</c:v>
                </c:pt>
                <c:pt idx="173">
                  <c:v>1.9748417658131401</c:v>
                </c:pt>
                <c:pt idx="174">
                  <c:v>1.84390889145857</c:v>
                </c:pt>
                <c:pt idx="175">
                  <c:v>1.87082869338697</c:v>
                </c:pt>
                <c:pt idx="176">
                  <c:v>1.87082869338697</c:v>
                </c:pt>
                <c:pt idx="177">
                  <c:v>1.7175564037317601</c:v>
                </c:pt>
                <c:pt idx="178">
                  <c:v>1.7175564037317601</c:v>
                </c:pt>
                <c:pt idx="179">
                  <c:v>1.84390889145857</c:v>
                </c:pt>
                <c:pt idx="180">
                  <c:v>1.8027756377319899</c:v>
                </c:pt>
                <c:pt idx="181">
                  <c:v>1.87082869338697</c:v>
                </c:pt>
                <c:pt idx="182">
                  <c:v>1.7175564037317601</c:v>
                </c:pt>
                <c:pt idx="183">
                  <c:v>1.8303005217723101</c:v>
                </c:pt>
                <c:pt idx="184">
                  <c:v>1.6583123951776999</c:v>
                </c:pt>
                <c:pt idx="185">
                  <c:v>1.7320508075688701</c:v>
                </c:pt>
                <c:pt idx="186">
                  <c:v>1.7606816861659</c:v>
                </c:pt>
                <c:pt idx="187">
                  <c:v>2</c:v>
                </c:pt>
                <c:pt idx="188">
                  <c:v>1.8027756377319899</c:v>
                </c:pt>
                <c:pt idx="189">
                  <c:v>1.7320508075688701</c:v>
                </c:pt>
                <c:pt idx="190">
                  <c:v>1.7320508075688701</c:v>
                </c:pt>
                <c:pt idx="191">
                  <c:v>1.2247448713915801</c:v>
                </c:pt>
                <c:pt idx="192">
                  <c:v>1.6278820596099699</c:v>
                </c:pt>
                <c:pt idx="193">
                  <c:v>1.64316767251549</c:v>
                </c:pt>
                <c:pt idx="194">
                  <c:v>1.89736659610102</c:v>
                </c:pt>
                <c:pt idx="195">
                  <c:v>1.6583123951776999</c:v>
                </c:pt>
                <c:pt idx="196">
                  <c:v>1.5329709716755799</c:v>
                </c:pt>
                <c:pt idx="197">
                  <c:v>1.4491376746189399</c:v>
                </c:pt>
                <c:pt idx="198">
                  <c:v>1.32287565553229</c:v>
                </c:pt>
                <c:pt idx="199">
                  <c:v>1.8027756377319899</c:v>
                </c:pt>
                <c:pt idx="200">
                  <c:v>1.77482393492988</c:v>
                </c:pt>
                <c:pt idx="201">
                  <c:v>1.77482393492988</c:v>
                </c:pt>
                <c:pt idx="202">
                  <c:v>1.84390889145857</c:v>
                </c:pt>
                <c:pt idx="203">
                  <c:v>1.84390889145857</c:v>
                </c:pt>
                <c:pt idx="204">
                  <c:v>1.77482393492988</c:v>
                </c:pt>
                <c:pt idx="205">
                  <c:v>1.8841443681416701</c:v>
                </c:pt>
                <c:pt idx="206">
                  <c:v>1.77482393492988</c:v>
                </c:pt>
                <c:pt idx="207">
                  <c:v>1.8165902124584901</c:v>
                </c:pt>
                <c:pt idx="208">
                  <c:v>1.51657508881031</c:v>
                </c:pt>
                <c:pt idx="209">
                  <c:v>1.59687194226713</c:v>
                </c:pt>
                <c:pt idx="210">
                  <c:v>1.5491933384829599</c:v>
                </c:pt>
                <c:pt idx="211">
                  <c:v>1.4491376746189399</c:v>
                </c:pt>
                <c:pt idx="212">
                  <c:v>1.41421356237309</c:v>
                </c:pt>
                <c:pt idx="213">
                  <c:v>1.51657508881031</c:v>
                </c:pt>
                <c:pt idx="214">
                  <c:v>1.6278820596099699</c:v>
                </c:pt>
                <c:pt idx="215">
                  <c:v>1.67332005306815</c:v>
                </c:pt>
                <c:pt idx="216">
                  <c:v>1.6278820596099699</c:v>
                </c:pt>
                <c:pt idx="217">
                  <c:v>1.8303005217723101</c:v>
                </c:pt>
                <c:pt idx="218">
                  <c:v>1.8027756377319899</c:v>
                </c:pt>
                <c:pt idx="219">
                  <c:v>1.8027756377319899</c:v>
                </c:pt>
                <c:pt idx="220">
                  <c:v>1.84390889145857</c:v>
                </c:pt>
                <c:pt idx="221">
                  <c:v>1.9235384061671299</c:v>
                </c:pt>
                <c:pt idx="222">
                  <c:v>1.84390889145857</c:v>
                </c:pt>
                <c:pt idx="223">
                  <c:v>1.7606816861659</c:v>
                </c:pt>
                <c:pt idx="224">
                  <c:v>1.7320508075688701</c:v>
                </c:pt>
                <c:pt idx="225">
                  <c:v>1.7320508075688701</c:v>
                </c:pt>
                <c:pt idx="226">
                  <c:v>1.7464249196572901</c:v>
                </c:pt>
                <c:pt idx="227">
                  <c:v>1.7320508075688701</c:v>
                </c:pt>
                <c:pt idx="228">
                  <c:v>1.70293863659264</c:v>
                </c:pt>
                <c:pt idx="229">
                  <c:v>1.61245154965971</c:v>
                </c:pt>
                <c:pt idx="230">
                  <c:v>1.64316767251549</c:v>
                </c:pt>
                <c:pt idx="231">
                  <c:v>1.6583123951776999</c:v>
                </c:pt>
                <c:pt idx="232">
                  <c:v>1.8303005217723101</c:v>
                </c:pt>
                <c:pt idx="233">
                  <c:v>1.7888543819998299</c:v>
                </c:pt>
                <c:pt idx="234">
                  <c:v>1.8027756377319899</c:v>
                </c:pt>
                <c:pt idx="235">
                  <c:v>1.77482393492988</c:v>
                </c:pt>
                <c:pt idx="236">
                  <c:v>1.7320508075688701</c:v>
                </c:pt>
                <c:pt idx="237">
                  <c:v>1.64316767251549</c:v>
                </c:pt>
                <c:pt idx="238">
                  <c:v>1.61245154965971</c:v>
                </c:pt>
                <c:pt idx="239">
                  <c:v>1.8027756377319899</c:v>
                </c:pt>
                <c:pt idx="240">
                  <c:v>1.7464249196572901</c:v>
                </c:pt>
                <c:pt idx="241">
                  <c:v>1.4491376746189399</c:v>
                </c:pt>
                <c:pt idx="242">
                  <c:v>1.36014705087354</c:v>
                </c:pt>
                <c:pt idx="243">
                  <c:v>1.3964240043768901</c:v>
                </c:pt>
                <c:pt idx="244">
                  <c:v>1.4317821063276299</c:v>
                </c:pt>
                <c:pt idx="245">
                  <c:v>1.4491376746189399</c:v>
                </c:pt>
                <c:pt idx="246">
                  <c:v>1.41421356237309</c:v>
                </c:pt>
                <c:pt idx="247">
                  <c:v>1.51657508881031</c:v>
                </c:pt>
                <c:pt idx="248">
                  <c:v>1.48323969741913</c:v>
                </c:pt>
                <c:pt idx="249">
                  <c:v>1.5652475842498501</c:v>
                </c:pt>
                <c:pt idx="250">
                  <c:v>1.5491933384829599</c:v>
                </c:pt>
                <c:pt idx="251">
                  <c:v>1.58113883008418</c:v>
                </c:pt>
                <c:pt idx="252">
                  <c:v>1.48323969741913</c:v>
                </c:pt>
                <c:pt idx="253">
                  <c:v>1.4491376746189399</c:v>
                </c:pt>
                <c:pt idx="254">
                  <c:v>1.4491376746189399</c:v>
                </c:pt>
                <c:pt idx="255">
                  <c:v>1.4491376746189399</c:v>
                </c:pt>
                <c:pt idx="256">
                  <c:v>1.36014705087354</c:v>
                </c:pt>
                <c:pt idx="257">
                  <c:v>1.3416407864998701</c:v>
                </c:pt>
                <c:pt idx="258">
                  <c:v>1.4491376746189399</c:v>
                </c:pt>
                <c:pt idx="259">
                  <c:v>1.51657508881031</c:v>
                </c:pt>
                <c:pt idx="260">
                  <c:v>1.51657508881031</c:v>
                </c:pt>
                <c:pt idx="261">
                  <c:v>1.3964240043768901</c:v>
                </c:pt>
                <c:pt idx="262">
                  <c:v>1.3784048752090201</c:v>
                </c:pt>
                <c:pt idx="263">
                  <c:v>1.3416407864998701</c:v>
                </c:pt>
                <c:pt idx="264">
                  <c:v>1.28452325786651</c:v>
                </c:pt>
                <c:pt idx="265">
                  <c:v>1.30384048104052</c:v>
                </c:pt>
                <c:pt idx="266">
                  <c:v>1.4491376746189399</c:v>
                </c:pt>
                <c:pt idx="267">
                  <c:v>1.36014705087354</c:v>
                </c:pt>
                <c:pt idx="268">
                  <c:v>1.3784048752090201</c:v>
                </c:pt>
                <c:pt idx="269">
                  <c:v>1.3784048752090201</c:v>
                </c:pt>
                <c:pt idx="270">
                  <c:v>1.4317821063276299</c:v>
                </c:pt>
                <c:pt idx="271">
                  <c:v>1.51657508881031</c:v>
                </c:pt>
                <c:pt idx="272">
                  <c:v>1.4491376746189399</c:v>
                </c:pt>
                <c:pt idx="273">
                  <c:v>1.4662878298615101</c:v>
                </c:pt>
                <c:pt idx="274">
                  <c:v>1.3964240043768901</c:v>
                </c:pt>
                <c:pt idx="275">
                  <c:v>1.41421356237309</c:v>
                </c:pt>
                <c:pt idx="276">
                  <c:v>1.41421356237309</c:v>
                </c:pt>
                <c:pt idx="277">
                  <c:v>1.2449899597988701</c:v>
                </c:pt>
                <c:pt idx="278">
                  <c:v>1.36014705087354</c:v>
                </c:pt>
                <c:pt idx="279">
                  <c:v>1.5329709716755799</c:v>
                </c:pt>
                <c:pt idx="280">
                  <c:v>1.36014705087354</c:v>
                </c:pt>
                <c:pt idx="281">
                  <c:v>1.32287565553229</c:v>
                </c:pt>
                <c:pt idx="282">
                  <c:v>1.2041594578792201</c:v>
                </c:pt>
                <c:pt idx="283">
                  <c:v>1.28452325786651</c:v>
                </c:pt>
                <c:pt idx="284">
                  <c:v>1.3964240043768901</c:v>
                </c:pt>
                <c:pt idx="285">
                  <c:v>1.36014705087354</c:v>
                </c:pt>
                <c:pt idx="286">
                  <c:v>1.3416407864998701</c:v>
                </c:pt>
                <c:pt idx="287">
                  <c:v>1.3784048752090201</c:v>
                </c:pt>
                <c:pt idx="288">
                  <c:v>1.4317821063276299</c:v>
                </c:pt>
                <c:pt idx="289">
                  <c:v>1.36014705087354</c:v>
                </c:pt>
                <c:pt idx="290">
                  <c:v>1.28452325786651</c:v>
                </c:pt>
                <c:pt idx="291">
                  <c:v>1.2449899597988701</c:v>
                </c:pt>
                <c:pt idx="292">
                  <c:v>1.36014705087354</c:v>
                </c:pt>
                <c:pt idx="293">
                  <c:v>1.41421356237309</c:v>
                </c:pt>
                <c:pt idx="294">
                  <c:v>1.41421356237309</c:v>
                </c:pt>
                <c:pt idx="295">
                  <c:v>1.41421356237309</c:v>
                </c:pt>
                <c:pt idx="296">
                  <c:v>1.41421356237309</c:v>
                </c:pt>
                <c:pt idx="297">
                  <c:v>1.3964240043768901</c:v>
                </c:pt>
                <c:pt idx="298">
                  <c:v>1.3964240043768901</c:v>
                </c:pt>
                <c:pt idx="299">
                  <c:v>1.26491106406735</c:v>
                </c:pt>
                <c:pt idx="300">
                  <c:v>1.2041594578792201</c:v>
                </c:pt>
                <c:pt idx="301">
                  <c:v>1.28452325786651</c:v>
                </c:pt>
                <c:pt idx="302">
                  <c:v>1.2449899597988701</c:v>
                </c:pt>
                <c:pt idx="303">
                  <c:v>1.1401754250991301</c:v>
                </c:pt>
                <c:pt idx="304">
                  <c:v>1.2449899597988701</c:v>
                </c:pt>
                <c:pt idx="305">
                  <c:v>1.26491106406735</c:v>
                </c:pt>
                <c:pt idx="306">
                  <c:v>1.30384048104052</c:v>
                </c:pt>
                <c:pt idx="307">
                  <c:v>1.16189500386222</c:v>
                </c:pt>
                <c:pt idx="308">
                  <c:v>1.16189500386222</c:v>
                </c:pt>
                <c:pt idx="309">
                  <c:v>1.11803398874989</c:v>
                </c:pt>
                <c:pt idx="310">
                  <c:v>1.11803398874989</c:v>
                </c:pt>
                <c:pt idx="311">
                  <c:v>1.0954451150103299</c:v>
                </c:pt>
                <c:pt idx="312">
                  <c:v>1</c:v>
                </c:pt>
                <c:pt idx="313">
                  <c:v>0.974679434480896</c:v>
                </c:pt>
                <c:pt idx="314">
                  <c:v>1.0246950765959599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1.0246950765959599</c:v>
                </c:pt>
                <c:pt idx="319">
                  <c:v>1</c:v>
                </c:pt>
                <c:pt idx="320">
                  <c:v>0.86602540378443804</c:v>
                </c:pt>
                <c:pt idx="321">
                  <c:v>0.92195444572928797</c:v>
                </c:pt>
                <c:pt idx="322">
                  <c:v>0.94868329805051299</c:v>
                </c:pt>
                <c:pt idx="323">
                  <c:v>0.974679434480896</c:v>
                </c:pt>
                <c:pt idx="324">
                  <c:v>0.974679434480896</c:v>
                </c:pt>
                <c:pt idx="325">
                  <c:v>1.0246950765959599</c:v>
                </c:pt>
                <c:pt idx="326">
                  <c:v>1.0954451150103299</c:v>
                </c:pt>
                <c:pt idx="327">
                  <c:v>1.2041594578792201</c:v>
                </c:pt>
                <c:pt idx="328">
                  <c:v>1.2247448713915801</c:v>
                </c:pt>
                <c:pt idx="329">
                  <c:v>1.2247448713915801</c:v>
                </c:pt>
                <c:pt idx="330">
                  <c:v>1.2449899597988701</c:v>
                </c:pt>
                <c:pt idx="331">
                  <c:v>1.0488088481701501</c:v>
                </c:pt>
                <c:pt idx="332">
                  <c:v>1.16189500386222</c:v>
                </c:pt>
                <c:pt idx="333">
                  <c:v>1.2449899597988701</c:v>
                </c:pt>
                <c:pt idx="334">
                  <c:v>1.2449899597988701</c:v>
                </c:pt>
                <c:pt idx="335">
                  <c:v>1.2247448713915801</c:v>
                </c:pt>
                <c:pt idx="336">
                  <c:v>1.30384048104052</c:v>
                </c:pt>
                <c:pt idx="337">
                  <c:v>1.3784048752090201</c:v>
                </c:pt>
                <c:pt idx="338">
                  <c:v>1.2041594578792201</c:v>
                </c:pt>
                <c:pt idx="339">
                  <c:v>1.2041594578792201</c:v>
                </c:pt>
                <c:pt idx="340">
                  <c:v>1.30384048104052</c:v>
                </c:pt>
                <c:pt idx="341">
                  <c:v>1.26491106406735</c:v>
                </c:pt>
                <c:pt idx="342">
                  <c:v>1.11803398874989</c:v>
                </c:pt>
                <c:pt idx="343">
                  <c:v>1.1832159566199201</c:v>
                </c:pt>
                <c:pt idx="344">
                  <c:v>1.2041594578792201</c:v>
                </c:pt>
                <c:pt idx="345">
                  <c:v>1.30384048104052</c:v>
                </c:pt>
                <c:pt idx="346">
                  <c:v>1.28452325786651</c:v>
                </c:pt>
                <c:pt idx="347">
                  <c:v>1.2041594578792201</c:v>
                </c:pt>
                <c:pt idx="348">
                  <c:v>1.11803398874989</c:v>
                </c:pt>
                <c:pt idx="349">
                  <c:v>1.07238052947636</c:v>
                </c:pt>
                <c:pt idx="350">
                  <c:v>1.16189500386222</c:v>
                </c:pt>
                <c:pt idx="351">
                  <c:v>1.16189500386222</c:v>
                </c:pt>
                <c:pt idx="352">
                  <c:v>1.16189500386222</c:v>
                </c:pt>
                <c:pt idx="353">
                  <c:v>1.11803398874989</c:v>
                </c:pt>
                <c:pt idx="354">
                  <c:v>1.0488088481701501</c:v>
                </c:pt>
                <c:pt idx="355">
                  <c:v>1.0954451150103299</c:v>
                </c:pt>
                <c:pt idx="356">
                  <c:v>1.0954451150103299</c:v>
                </c:pt>
                <c:pt idx="357">
                  <c:v>1.11803398874989</c:v>
                </c:pt>
                <c:pt idx="358">
                  <c:v>1.1401754250991301</c:v>
                </c:pt>
                <c:pt idx="359">
                  <c:v>1.11803398874989</c:v>
                </c:pt>
                <c:pt idx="360">
                  <c:v>1.0954451150103299</c:v>
                </c:pt>
                <c:pt idx="361">
                  <c:v>1.0954451150103299</c:v>
                </c:pt>
                <c:pt idx="362">
                  <c:v>1.0488088481701501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1.0246950765959599</c:v>
                </c:pt>
                <c:pt idx="367">
                  <c:v>1.0246950765959599</c:v>
                </c:pt>
                <c:pt idx="368">
                  <c:v>1</c:v>
                </c:pt>
                <c:pt idx="369">
                  <c:v>1.0246950765959599</c:v>
                </c:pt>
                <c:pt idx="370">
                  <c:v>1.1401754250991301</c:v>
                </c:pt>
                <c:pt idx="371">
                  <c:v>1.0246950765959599</c:v>
                </c:pt>
                <c:pt idx="372">
                  <c:v>1.1401754250991301</c:v>
                </c:pt>
                <c:pt idx="373">
                  <c:v>1.0488088481701501</c:v>
                </c:pt>
                <c:pt idx="374">
                  <c:v>1.0246950765959599</c:v>
                </c:pt>
                <c:pt idx="375">
                  <c:v>1.0488088481701501</c:v>
                </c:pt>
                <c:pt idx="376">
                  <c:v>1.16189500386222</c:v>
                </c:pt>
                <c:pt idx="377">
                  <c:v>1.16189500386222</c:v>
                </c:pt>
                <c:pt idx="378">
                  <c:v>1.2041594578792201</c:v>
                </c:pt>
                <c:pt idx="379">
                  <c:v>1.1832159566199201</c:v>
                </c:pt>
                <c:pt idx="380">
                  <c:v>1.1832159566199201</c:v>
                </c:pt>
                <c:pt idx="381">
                  <c:v>1.16189500386222</c:v>
                </c:pt>
                <c:pt idx="382">
                  <c:v>1.1832159566199201</c:v>
                </c:pt>
                <c:pt idx="383">
                  <c:v>1.1401754250991301</c:v>
                </c:pt>
                <c:pt idx="384">
                  <c:v>1.26491106406735</c:v>
                </c:pt>
                <c:pt idx="385">
                  <c:v>1.2247448713915801</c:v>
                </c:pt>
                <c:pt idx="386">
                  <c:v>1.2247448713915801</c:v>
                </c:pt>
                <c:pt idx="387">
                  <c:v>1.28452325786651</c:v>
                </c:pt>
                <c:pt idx="388">
                  <c:v>1.28452325786651</c:v>
                </c:pt>
                <c:pt idx="389">
                  <c:v>1.28452325786651</c:v>
                </c:pt>
                <c:pt idx="390">
                  <c:v>1.3964240043768901</c:v>
                </c:pt>
                <c:pt idx="391">
                  <c:v>1.4491376746189399</c:v>
                </c:pt>
                <c:pt idx="392">
                  <c:v>1.28452325786651</c:v>
                </c:pt>
                <c:pt idx="393">
                  <c:v>1.3416407864998701</c:v>
                </c:pt>
                <c:pt idx="394">
                  <c:v>1.26491106406735</c:v>
                </c:pt>
                <c:pt idx="395">
                  <c:v>1.26491106406735</c:v>
                </c:pt>
                <c:pt idx="396">
                  <c:v>1.36014705087354</c:v>
                </c:pt>
                <c:pt idx="397">
                  <c:v>1.2247448713915801</c:v>
                </c:pt>
                <c:pt idx="398">
                  <c:v>1.26491106406735</c:v>
                </c:pt>
                <c:pt idx="399">
                  <c:v>1.28452325786651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45-4C45-B1A1-DC99E0AC2D5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Sheet1!$AC$2:$AC$401</c:f>
              <c:numCache>
                <c:formatCode>General</c:formatCode>
                <c:ptCount val="400"/>
                <c:pt idx="0">
                  <c:v>11.2494444307263</c:v>
                </c:pt>
                <c:pt idx="1">
                  <c:v>8.5527773266933593</c:v>
                </c:pt>
                <c:pt idx="2">
                  <c:v>9.6046863561492692</c:v>
                </c:pt>
                <c:pt idx="3">
                  <c:v>7.8644770964127</c:v>
                </c:pt>
                <c:pt idx="4">
                  <c:v>6.9245938509056204</c:v>
                </c:pt>
                <c:pt idx="5">
                  <c:v>6.2769419305900804</c:v>
                </c:pt>
                <c:pt idx="6">
                  <c:v>5.8949130612757896</c:v>
                </c:pt>
                <c:pt idx="7">
                  <c:v>6.0041652209112302</c:v>
                </c:pt>
                <c:pt idx="8">
                  <c:v>5.4405882034941699</c:v>
                </c:pt>
                <c:pt idx="9">
                  <c:v>5.4359911699707499</c:v>
                </c:pt>
                <c:pt idx="10">
                  <c:v>4.9598387070548897</c:v>
                </c:pt>
                <c:pt idx="11">
                  <c:v>5.1672042731055203</c:v>
                </c:pt>
                <c:pt idx="12">
                  <c:v>5.2915026221291797</c:v>
                </c:pt>
                <c:pt idx="13">
                  <c:v>4.6368092477478502</c:v>
                </c:pt>
                <c:pt idx="14">
                  <c:v>4.9345719165901301</c:v>
                </c:pt>
                <c:pt idx="15">
                  <c:v>4.1593268686170797</c:v>
                </c:pt>
                <c:pt idx="16">
                  <c:v>3.7483329627982598</c:v>
                </c:pt>
                <c:pt idx="17">
                  <c:v>4.11703777004778</c:v>
                </c:pt>
                <c:pt idx="18">
                  <c:v>3.7881393849751599</c:v>
                </c:pt>
                <c:pt idx="19">
                  <c:v>3.5846896657869798</c:v>
                </c:pt>
                <c:pt idx="20">
                  <c:v>3.5</c:v>
                </c:pt>
                <c:pt idx="21">
                  <c:v>3.77491721763537</c:v>
                </c:pt>
                <c:pt idx="22">
                  <c:v>3</c:v>
                </c:pt>
                <c:pt idx="23">
                  <c:v>3.5355339059327302</c:v>
                </c:pt>
                <c:pt idx="24">
                  <c:v>3.3837848631377199</c:v>
                </c:pt>
                <c:pt idx="25">
                  <c:v>3.1543620591175001</c:v>
                </c:pt>
                <c:pt idx="26">
                  <c:v>3.3166247903553998</c:v>
                </c:pt>
                <c:pt idx="27">
                  <c:v>2.7386127875258302</c:v>
                </c:pt>
                <c:pt idx="28">
                  <c:v>2.7386127875258302</c:v>
                </c:pt>
                <c:pt idx="29">
                  <c:v>2.8982753492378799</c:v>
                </c:pt>
                <c:pt idx="30">
                  <c:v>2.8896366553599702</c:v>
                </c:pt>
                <c:pt idx="31">
                  <c:v>2.9325756597230299</c:v>
                </c:pt>
                <c:pt idx="32">
                  <c:v>2.8195744359743302</c:v>
                </c:pt>
                <c:pt idx="33">
                  <c:v>2.7018512172212499</c:v>
                </c:pt>
                <c:pt idx="34">
                  <c:v>2.7110883423451901</c:v>
                </c:pt>
                <c:pt idx="35">
                  <c:v>2.9154759474226499</c:v>
                </c:pt>
                <c:pt idx="36">
                  <c:v>2.7294688127912301</c:v>
                </c:pt>
                <c:pt idx="37">
                  <c:v>2.6832815729997401</c:v>
                </c:pt>
                <c:pt idx="38">
                  <c:v>2.6832815729997401</c:v>
                </c:pt>
                <c:pt idx="39">
                  <c:v>2.8896366553599702</c:v>
                </c:pt>
                <c:pt idx="40">
                  <c:v>2.56904651573302</c:v>
                </c:pt>
                <c:pt idx="41">
                  <c:v>2.6076809620810502</c:v>
                </c:pt>
                <c:pt idx="42">
                  <c:v>2.8195744359743302</c:v>
                </c:pt>
                <c:pt idx="43">
                  <c:v>2.9748949561287001</c:v>
                </c:pt>
                <c:pt idx="44">
                  <c:v>3.1144823004794802</c:v>
                </c:pt>
                <c:pt idx="45">
                  <c:v>2.9240383034426798</c:v>
                </c:pt>
                <c:pt idx="46">
                  <c:v>3.1224989991991898</c:v>
                </c:pt>
                <c:pt idx="47">
                  <c:v>3.1622776601683702</c:v>
                </c:pt>
                <c:pt idx="48">
                  <c:v>3.0983866769659301</c:v>
                </c:pt>
                <c:pt idx="49">
                  <c:v>3.1937438845342601</c:v>
                </c:pt>
                <c:pt idx="50">
                  <c:v>3.1144823004794802</c:v>
                </c:pt>
                <c:pt idx="51">
                  <c:v>3.1859064644147899</c:v>
                </c:pt>
                <c:pt idx="52">
                  <c:v>3.2093613071762399</c:v>
                </c:pt>
                <c:pt idx="53">
                  <c:v>3.2403703492039302</c:v>
                </c:pt>
                <c:pt idx="54">
                  <c:v>3.3090784215548501</c:v>
                </c:pt>
                <c:pt idx="55">
                  <c:v>3.3316662497915299</c:v>
                </c:pt>
                <c:pt idx="56">
                  <c:v>3.05777697028413</c:v>
                </c:pt>
                <c:pt idx="57">
                  <c:v>2.9832867780352501</c:v>
                </c:pt>
                <c:pt idx="58">
                  <c:v>3</c:v>
                </c:pt>
                <c:pt idx="59">
                  <c:v>2.7568097504180402</c:v>
                </c:pt>
                <c:pt idx="60">
                  <c:v>2.6551836094703498</c:v>
                </c:pt>
                <c:pt idx="61">
                  <c:v>2.3874672772626599</c:v>
                </c:pt>
                <c:pt idx="62">
                  <c:v>2.4494897427831699</c:v>
                </c:pt>
                <c:pt idx="63">
                  <c:v>2.6267851073127302</c:v>
                </c:pt>
                <c:pt idx="64">
                  <c:v>2.2360679774997898</c:v>
                </c:pt>
                <c:pt idx="65">
                  <c:v>2.88097205817758</c:v>
                </c:pt>
                <c:pt idx="66">
                  <c:v>2.8372521918222202</c:v>
                </c:pt>
                <c:pt idx="67">
                  <c:v>2.5980762113533098</c:v>
                </c:pt>
                <c:pt idx="68">
                  <c:v>2.5787593916455198</c:v>
                </c:pt>
                <c:pt idx="69">
                  <c:v>3.05777697028413</c:v>
                </c:pt>
                <c:pt idx="70">
                  <c:v>2.7748873851023199</c:v>
                </c:pt>
                <c:pt idx="71">
                  <c:v>1.84390889145857</c:v>
                </c:pt>
                <c:pt idx="72">
                  <c:v>2.0371548787463301</c:v>
                </c:pt>
                <c:pt idx="73">
                  <c:v>2.50998007960222</c:v>
                </c:pt>
                <c:pt idx="74">
                  <c:v>2.7928480087537801</c:v>
                </c:pt>
                <c:pt idx="75">
                  <c:v>2.7202941017470801</c:v>
                </c:pt>
                <c:pt idx="76">
                  <c:v>2.4289915602982202</c:v>
                </c:pt>
                <c:pt idx="77">
                  <c:v>2.15638586528478</c:v>
                </c:pt>
                <c:pt idx="78">
                  <c:v>2.2135943621178602</c:v>
                </c:pt>
                <c:pt idx="79">
                  <c:v>1.9364916731037001</c:v>
                </c:pt>
                <c:pt idx="80">
                  <c:v>2.2583179581272401</c:v>
                </c:pt>
                <c:pt idx="81">
                  <c:v>2.5</c:v>
                </c:pt>
                <c:pt idx="82">
                  <c:v>2.53968501984005</c:v>
                </c:pt>
                <c:pt idx="83">
                  <c:v>2.7202941017470801</c:v>
                </c:pt>
                <c:pt idx="84">
                  <c:v>2.50998007960222</c:v>
                </c:pt>
                <c:pt idx="85">
                  <c:v>2.4186773244895599</c:v>
                </c:pt>
                <c:pt idx="86">
                  <c:v>1.8574175621006701</c:v>
                </c:pt>
                <c:pt idx="87">
                  <c:v>2.0371548787463301</c:v>
                </c:pt>
                <c:pt idx="88">
                  <c:v>1.8303005217723101</c:v>
                </c:pt>
                <c:pt idx="89">
                  <c:v>1.8574175621006701</c:v>
                </c:pt>
                <c:pt idx="90">
                  <c:v>1.89736659610102</c:v>
                </c:pt>
                <c:pt idx="91">
                  <c:v>1.96214168703485</c:v>
                </c:pt>
                <c:pt idx="92">
                  <c:v>2</c:v>
                </c:pt>
                <c:pt idx="93">
                  <c:v>1.89736659610102</c:v>
                </c:pt>
                <c:pt idx="94">
                  <c:v>1.87082869338697</c:v>
                </c:pt>
                <c:pt idx="95">
                  <c:v>1.87082869338697</c:v>
                </c:pt>
                <c:pt idx="96">
                  <c:v>2.0615528128088298</c:v>
                </c:pt>
                <c:pt idx="97">
                  <c:v>1.94935886896179</c:v>
                </c:pt>
                <c:pt idx="98">
                  <c:v>1.9748417658131401</c:v>
                </c:pt>
                <c:pt idx="99">
                  <c:v>2.0493901531919199</c:v>
                </c:pt>
                <c:pt idx="100">
                  <c:v>1.96214168703485</c:v>
                </c:pt>
                <c:pt idx="101">
                  <c:v>1.77482393492988</c:v>
                </c:pt>
                <c:pt idx="102">
                  <c:v>1.77482393492988</c:v>
                </c:pt>
                <c:pt idx="103">
                  <c:v>1.9748417658131401</c:v>
                </c:pt>
                <c:pt idx="104">
                  <c:v>1.8841443681416701</c:v>
                </c:pt>
                <c:pt idx="105">
                  <c:v>2.2135943621178602</c:v>
                </c:pt>
                <c:pt idx="106">
                  <c:v>2.02484567313165</c:v>
                </c:pt>
                <c:pt idx="107">
                  <c:v>2</c:v>
                </c:pt>
                <c:pt idx="108">
                  <c:v>1.9104973174542801</c:v>
                </c:pt>
                <c:pt idx="109">
                  <c:v>1.8165902124584901</c:v>
                </c:pt>
                <c:pt idx="110">
                  <c:v>1.68819430161341</c:v>
                </c:pt>
                <c:pt idx="111">
                  <c:v>1.68819430161341</c:v>
                </c:pt>
                <c:pt idx="112">
                  <c:v>1.89736659610102</c:v>
                </c:pt>
                <c:pt idx="113">
                  <c:v>1.8574175621006701</c:v>
                </c:pt>
                <c:pt idx="114">
                  <c:v>1.5329709716755799</c:v>
                </c:pt>
                <c:pt idx="115">
                  <c:v>1.8027756377319899</c:v>
                </c:pt>
                <c:pt idx="116">
                  <c:v>1.77482393492988</c:v>
                </c:pt>
                <c:pt idx="117">
                  <c:v>1.77482393492988</c:v>
                </c:pt>
                <c:pt idx="118">
                  <c:v>1.7464249196572901</c:v>
                </c:pt>
                <c:pt idx="119">
                  <c:v>1.59687194226713</c:v>
                </c:pt>
                <c:pt idx="120">
                  <c:v>1.77482393492988</c:v>
                </c:pt>
                <c:pt idx="121">
                  <c:v>1.67332005306815</c:v>
                </c:pt>
                <c:pt idx="122">
                  <c:v>1.7320508075688701</c:v>
                </c:pt>
                <c:pt idx="123">
                  <c:v>1.77482393492988</c:v>
                </c:pt>
                <c:pt idx="124">
                  <c:v>1.7606816861659</c:v>
                </c:pt>
                <c:pt idx="125">
                  <c:v>1.5652475842498501</c:v>
                </c:pt>
                <c:pt idx="126">
                  <c:v>1.5491933384829599</c:v>
                </c:pt>
                <c:pt idx="127">
                  <c:v>1.61245154965971</c:v>
                </c:pt>
                <c:pt idx="128">
                  <c:v>1.41421356237309</c:v>
                </c:pt>
                <c:pt idx="129">
                  <c:v>1.48323969741913</c:v>
                </c:pt>
                <c:pt idx="130">
                  <c:v>1.64316767251549</c:v>
                </c:pt>
                <c:pt idx="131">
                  <c:v>1.58113883008418</c:v>
                </c:pt>
                <c:pt idx="132">
                  <c:v>1.6278820596099699</c:v>
                </c:pt>
                <c:pt idx="133">
                  <c:v>1.48323969741913</c:v>
                </c:pt>
                <c:pt idx="134">
                  <c:v>1.58113883008418</c:v>
                </c:pt>
                <c:pt idx="135">
                  <c:v>1.7320508075688701</c:v>
                </c:pt>
                <c:pt idx="136">
                  <c:v>1.59687194226713</c:v>
                </c:pt>
                <c:pt idx="137">
                  <c:v>1.4662878298615101</c:v>
                </c:pt>
                <c:pt idx="138">
                  <c:v>1.32287565553229</c:v>
                </c:pt>
                <c:pt idx="139">
                  <c:v>1.32287565553229</c:v>
                </c:pt>
                <c:pt idx="140">
                  <c:v>1.2247448713915801</c:v>
                </c:pt>
                <c:pt idx="141">
                  <c:v>1.4662878298615101</c:v>
                </c:pt>
                <c:pt idx="142">
                  <c:v>1.4317821063276299</c:v>
                </c:pt>
                <c:pt idx="143">
                  <c:v>1.5</c:v>
                </c:pt>
                <c:pt idx="144">
                  <c:v>1.6583123951776999</c:v>
                </c:pt>
                <c:pt idx="145">
                  <c:v>1.61245154965971</c:v>
                </c:pt>
                <c:pt idx="146">
                  <c:v>1.59687194226713</c:v>
                </c:pt>
                <c:pt idx="147">
                  <c:v>1.61245154965971</c:v>
                </c:pt>
                <c:pt idx="148">
                  <c:v>1.26491106406735</c:v>
                </c:pt>
                <c:pt idx="149">
                  <c:v>1.26491106406735</c:v>
                </c:pt>
                <c:pt idx="150">
                  <c:v>1.3964240043768901</c:v>
                </c:pt>
                <c:pt idx="151">
                  <c:v>1.16189500386222</c:v>
                </c:pt>
                <c:pt idx="152">
                  <c:v>1.1401754250991301</c:v>
                </c:pt>
                <c:pt idx="153">
                  <c:v>1.16189500386222</c:v>
                </c:pt>
                <c:pt idx="154">
                  <c:v>1.16189500386222</c:v>
                </c:pt>
                <c:pt idx="155">
                  <c:v>1.32287565553229</c:v>
                </c:pt>
                <c:pt idx="156">
                  <c:v>1.4662878298615101</c:v>
                </c:pt>
                <c:pt idx="157">
                  <c:v>1.70293863659264</c:v>
                </c:pt>
                <c:pt idx="158">
                  <c:v>1.5652475842498501</c:v>
                </c:pt>
                <c:pt idx="159">
                  <c:v>1.5652475842498501</c:v>
                </c:pt>
                <c:pt idx="160">
                  <c:v>1.68819430161341</c:v>
                </c:pt>
                <c:pt idx="161">
                  <c:v>1.7175564037317601</c:v>
                </c:pt>
                <c:pt idx="162">
                  <c:v>1.8574175621006701</c:v>
                </c:pt>
                <c:pt idx="163">
                  <c:v>1.8303005217723101</c:v>
                </c:pt>
                <c:pt idx="164">
                  <c:v>1.84390889145857</c:v>
                </c:pt>
                <c:pt idx="165">
                  <c:v>1.7320508075688701</c:v>
                </c:pt>
                <c:pt idx="166">
                  <c:v>1.77482393492988</c:v>
                </c:pt>
                <c:pt idx="167">
                  <c:v>1.61245154965971</c:v>
                </c:pt>
                <c:pt idx="168">
                  <c:v>1.64316767251549</c:v>
                </c:pt>
                <c:pt idx="169">
                  <c:v>1.70293863659264</c:v>
                </c:pt>
                <c:pt idx="170">
                  <c:v>1.4317821063276299</c:v>
                </c:pt>
                <c:pt idx="171">
                  <c:v>1.59687194226713</c:v>
                </c:pt>
                <c:pt idx="172">
                  <c:v>1.59687194226713</c:v>
                </c:pt>
                <c:pt idx="173">
                  <c:v>1.67332005306815</c:v>
                </c:pt>
                <c:pt idx="174">
                  <c:v>1.7464249196572901</c:v>
                </c:pt>
                <c:pt idx="175">
                  <c:v>1.70293863659264</c:v>
                </c:pt>
                <c:pt idx="176">
                  <c:v>1.70293863659264</c:v>
                </c:pt>
                <c:pt idx="177">
                  <c:v>1.58113883008418</c:v>
                </c:pt>
                <c:pt idx="178">
                  <c:v>1.4662878298615101</c:v>
                </c:pt>
                <c:pt idx="179">
                  <c:v>1.3784048752090201</c:v>
                </c:pt>
                <c:pt idx="180">
                  <c:v>1.5491933384829599</c:v>
                </c:pt>
                <c:pt idx="181">
                  <c:v>1.58113883008418</c:v>
                </c:pt>
                <c:pt idx="182">
                  <c:v>1.5329709716755799</c:v>
                </c:pt>
                <c:pt idx="183">
                  <c:v>1.61245154965971</c:v>
                </c:pt>
                <c:pt idx="184">
                  <c:v>1.41421356237309</c:v>
                </c:pt>
                <c:pt idx="185">
                  <c:v>1.2449899597988701</c:v>
                </c:pt>
                <c:pt idx="186">
                  <c:v>1.4662878298615101</c:v>
                </c:pt>
                <c:pt idx="187">
                  <c:v>1.4662878298615101</c:v>
                </c:pt>
                <c:pt idx="188">
                  <c:v>1.4491376746189399</c:v>
                </c:pt>
                <c:pt idx="189">
                  <c:v>1.48323969741913</c:v>
                </c:pt>
                <c:pt idx="190">
                  <c:v>1.48323969741913</c:v>
                </c:pt>
                <c:pt idx="191">
                  <c:v>1.5491933384829599</c:v>
                </c:pt>
                <c:pt idx="192">
                  <c:v>1.6583123951776999</c:v>
                </c:pt>
                <c:pt idx="193">
                  <c:v>1.7175564037317601</c:v>
                </c:pt>
                <c:pt idx="194">
                  <c:v>1.7888543819998299</c:v>
                </c:pt>
                <c:pt idx="195">
                  <c:v>1.59687194226713</c:v>
                </c:pt>
                <c:pt idx="196">
                  <c:v>1.7320508075688701</c:v>
                </c:pt>
                <c:pt idx="197">
                  <c:v>1.7320508075688701</c:v>
                </c:pt>
                <c:pt idx="198">
                  <c:v>1.68819430161341</c:v>
                </c:pt>
                <c:pt idx="199">
                  <c:v>1.64316767251549</c:v>
                </c:pt>
                <c:pt idx="200">
                  <c:v>1.8027756377319899</c:v>
                </c:pt>
                <c:pt idx="201">
                  <c:v>1.8027756377319899</c:v>
                </c:pt>
                <c:pt idx="202">
                  <c:v>1.89736659610102</c:v>
                </c:pt>
                <c:pt idx="203">
                  <c:v>1.8303005217723101</c:v>
                </c:pt>
                <c:pt idx="204">
                  <c:v>1.87082869338697</c:v>
                </c:pt>
                <c:pt idx="205">
                  <c:v>1.89736659610102</c:v>
                </c:pt>
                <c:pt idx="206">
                  <c:v>1.8574175621006701</c:v>
                </c:pt>
                <c:pt idx="207">
                  <c:v>1.8574175621006701</c:v>
                </c:pt>
                <c:pt idx="208">
                  <c:v>1.98746069143517</c:v>
                </c:pt>
                <c:pt idx="209">
                  <c:v>1.7464249196572901</c:v>
                </c:pt>
                <c:pt idx="210">
                  <c:v>1.7464249196572901</c:v>
                </c:pt>
                <c:pt idx="211">
                  <c:v>1.7888543819998299</c:v>
                </c:pt>
                <c:pt idx="212">
                  <c:v>1.51657508881031</c:v>
                </c:pt>
                <c:pt idx="213">
                  <c:v>1.84390889145857</c:v>
                </c:pt>
                <c:pt idx="214">
                  <c:v>1.8027756377319899</c:v>
                </c:pt>
                <c:pt idx="215">
                  <c:v>1.8841443681416701</c:v>
                </c:pt>
                <c:pt idx="216">
                  <c:v>1.94935886896179</c:v>
                </c:pt>
                <c:pt idx="217">
                  <c:v>1.8165902124584901</c:v>
                </c:pt>
                <c:pt idx="218">
                  <c:v>1.84390889145857</c:v>
                </c:pt>
                <c:pt idx="219">
                  <c:v>1.84390889145857</c:v>
                </c:pt>
                <c:pt idx="220">
                  <c:v>1.7175564037317601</c:v>
                </c:pt>
                <c:pt idx="221">
                  <c:v>1.7175564037317601</c:v>
                </c:pt>
                <c:pt idx="222">
                  <c:v>1.7888543819998299</c:v>
                </c:pt>
                <c:pt idx="223">
                  <c:v>1.5491933384829599</c:v>
                </c:pt>
                <c:pt idx="224">
                  <c:v>1.6278820596099699</c:v>
                </c:pt>
                <c:pt idx="225">
                  <c:v>1.51657508881031</c:v>
                </c:pt>
                <c:pt idx="226">
                  <c:v>1.3784048752090201</c:v>
                </c:pt>
                <c:pt idx="227">
                  <c:v>1.41421356237309</c:v>
                </c:pt>
                <c:pt idx="228">
                  <c:v>1.30384048104052</c:v>
                </c:pt>
                <c:pt idx="229">
                  <c:v>1.3964240043768901</c:v>
                </c:pt>
                <c:pt idx="230">
                  <c:v>1.4662878298615101</c:v>
                </c:pt>
                <c:pt idx="231">
                  <c:v>1.4317821063276299</c:v>
                </c:pt>
                <c:pt idx="232">
                  <c:v>1.3964240043768901</c:v>
                </c:pt>
                <c:pt idx="233">
                  <c:v>1.4317821063276299</c:v>
                </c:pt>
                <c:pt idx="234">
                  <c:v>1.4662878298615101</c:v>
                </c:pt>
                <c:pt idx="235">
                  <c:v>1.5</c:v>
                </c:pt>
                <c:pt idx="236">
                  <c:v>1.5652475842498501</c:v>
                </c:pt>
                <c:pt idx="237">
                  <c:v>1.5652475842498501</c:v>
                </c:pt>
                <c:pt idx="238">
                  <c:v>1.51657508881031</c:v>
                </c:pt>
                <c:pt idx="239">
                  <c:v>1.51657508881031</c:v>
                </c:pt>
                <c:pt idx="240">
                  <c:v>1.64316767251549</c:v>
                </c:pt>
                <c:pt idx="241">
                  <c:v>1.7606816861659</c:v>
                </c:pt>
                <c:pt idx="242">
                  <c:v>1.61245154965971</c:v>
                </c:pt>
                <c:pt idx="243">
                  <c:v>1.5</c:v>
                </c:pt>
                <c:pt idx="244">
                  <c:v>1.5</c:v>
                </c:pt>
                <c:pt idx="245">
                  <c:v>1.5652475842498501</c:v>
                </c:pt>
                <c:pt idx="246">
                  <c:v>1.67332005306815</c:v>
                </c:pt>
                <c:pt idx="247">
                  <c:v>1.58113883008418</c:v>
                </c:pt>
                <c:pt idx="248">
                  <c:v>1.6583123951776999</c:v>
                </c:pt>
                <c:pt idx="249">
                  <c:v>1.5491933384829599</c:v>
                </c:pt>
                <c:pt idx="250">
                  <c:v>1.64316767251549</c:v>
                </c:pt>
                <c:pt idx="251">
                  <c:v>1.5652475842498501</c:v>
                </c:pt>
                <c:pt idx="252">
                  <c:v>1.48323969741913</c:v>
                </c:pt>
                <c:pt idx="253">
                  <c:v>1.5</c:v>
                </c:pt>
                <c:pt idx="254">
                  <c:v>1.5</c:v>
                </c:pt>
                <c:pt idx="255">
                  <c:v>1.41421356237309</c:v>
                </c:pt>
                <c:pt idx="256">
                  <c:v>1.3416407864998701</c:v>
                </c:pt>
                <c:pt idx="257">
                  <c:v>1.4317821063276299</c:v>
                </c:pt>
                <c:pt idx="258">
                  <c:v>1.2041594578792201</c:v>
                </c:pt>
                <c:pt idx="259">
                  <c:v>1.11803398874989</c:v>
                </c:pt>
                <c:pt idx="260">
                  <c:v>1.0488088481701501</c:v>
                </c:pt>
                <c:pt idx="261">
                  <c:v>1.16189500386222</c:v>
                </c:pt>
                <c:pt idx="262">
                  <c:v>1.0954451150103299</c:v>
                </c:pt>
                <c:pt idx="263">
                  <c:v>1.0954451150103299</c:v>
                </c:pt>
                <c:pt idx="264">
                  <c:v>1.16189500386222</c:v>
                </c:pt>
                <c:pt idx="265">
                  <c:v>1.0954451150103299</c:v>
                </c:pt>
                <c:pt idx="266">
                  <c:v>1.1401754250991301</c:v>
                </c:pt>
                <c:pt idx="267">
                  <c:v>1.32287565553229</c:v>
                </c:pt>
                <c:pt idx="268">
                  <c:v>1.3964240043768901</c:v>
                </c:pt>
                <c:pt idx="269">
                  <c:v>1.4317821063276299</c:v>
                </c:pt>
                <c:pt idx="270">
                  <c:v>1.3416407864998701</c:v>
                </c:pt>
                <c:pt idx="271">
                  <c:v>1.3784048752090201</c:v>
                </c:pt>
                <c:pt idx="272">
                  <c:v>1.2449899597988701</c:v>
                </c:pt>
                <c:pt idx="273">
                  <c:v>1.2449899597988701</c:v>
                </c:pt>
                <c:pt idx="274">
                  <c:v>1.11803398874989</c:v>
                </c:pt>
                <c:pt idx="275">
                  <c:v>1.1401754250991301</c:v>
                </c:pt>
                <c:pt idx="276">
                  <c:v>1.0246950765959599</c:v>
                </c:pt>
                <c:pt idx="277">
                  <c:v>1.36014705087354</c:v>
                </c:pt>
                <c:pt idx="278">
                  <c:v>1.1832159566199201</c:v>
                </c:pt>
                <c:pt idx="279">
                  <c:v>1.36014705087354</c:v>
                </c:pt>
                <c:pt idx="280">
                  <c:v>1.32287565553229</c:v>
                </c:pt>
                <c:pt idx="281">
                  <c:v>1.16189500386222</c:v>
                </c:pt>
                <c:pt idx="282">
                  <c:v>1.2247448713915801</c:v>
                </c:pt>
                <c:pt idx="283">
                  <c:v>1.2041594578792201</c:v>
                </c:pt>
                <c:pt idx="284">
                  <c:v>1.32287565553229</c:v>
                </c:pt>
                <c:pt idx="285">
                  <c:v>1.2449899597988701</c:v>
                </c:pt>
                <c:pt idx="286">
                  <c:v>1.2449899597988701</c:v>
                </c:pt>
                <c:pt idx="287">
                  <c:v>1.26491106406735</c:v>
                </c:pt>
                <c:pt idx="288">
                  <c:v>1.26491106406735</c:v>
                </c:pt>
                <c:pt idx="289">
                  <c:v>1.32287565553229</c:v>
                </c:pt>
                <c:pt idx="290">
                  <c:v>1.32287565553229</c:v>
                </c:pt>
                <c:pt idx="291">
                  <c:v>1.2247448713915801</c:v>
                </c:pt>
                <c:pt idx="292">
                  <c:v>1.2247448713915801</c:v>
                </c:pt>
                <c:pt idx="293">
                  <c:v>1.2247448713915801</c:v>
                </c:pt>
                <c:pt idx="294">
                  <c:v>1.28452325786651</c:v>
                </c:pt>
                <c:pt idx="295">
                  <c:v>1.28452325786651</c:v>
                </c:pt>
                <c:pt idx="296">
                  <c:v>1.28452325786651</c:v>
                </c:pt>
                <c:pt idx="297">
                  <c:v>1.3784048752090201</c:v>
                </c:pt>
                <c:pt idx="298">
                  <c:v>1.3784048752090201</c:v>
                </c:pt>
                <c:pt idx="299">
                  <c:v>1.3416407864998701</c:v>
                </c:pt>
                <c:pt idx="300">
                  <c:v>1.3784048752090201</c:v>
                </c:pt>
                <c:pt idx="301">
                  <c:v>1.36014705087354</c:v>
                </c:pt>
                <c:pt idx="302">
                  <c:v>1.32287565553229</c:v>
                </c:pt>
                <c:pt idx="303">
                  <c:v>1.30384048104052</c:v>
                </c:pt>
                <c:pt idx="304">
                  <c:v>1.28452325786651</c:v>
                </c:pt>
                <c:pt idx="305">
                  <c:v>1.30384048104052</c:v>
                </c:pt>
                <c:pt idx="306">
                  <c:v>1.26491106406735</c:v>
                </c:pt>
                <c:pt idx="307">
                  <c:v>1.3784048752090201</c:v>
                </c:pt>
                <c:pt idx="308">
                  <c:v>1.3416407864998701</c:v>
                </c:pt>
                <c:pt idx="309">
                  <c:v>1.3416407864998701</c:v>
                </c:pt>
                <c:pt idx="310">
                  <c:v>1.30384048104052</c:v>
                </c:pt>
                <c:pt idx="311">
                  <c:v>1.30384048104052</c:v>
                </c:pt>
                <c:pt idx="312">
                  <c:v>1.41421356237309</c:v>
                </c:pt>
                <c:pt idx="313">
                  <c:v>1.32287565553229</c:v>
                </c:pt>
                <c:pt idx="314">
                  <c:v>1.41421356237309</c:v>
                </c:pt>
                <c:pt idx="315">
                  <c:v>1.3416407864998701</c:v>
                </c:pt>
                <c:pt idx="316">
                  <c:v>1.0954451150103299</c:v>
                </c:pt>
                <c:pt idx="317">
                  <c:v>1.07238052947636</c:v>
                </c:pt>
                <c:pt idx="318">
                  <c:v>1.0488088481701501</c:v>
                </c:pt>
                <c:pt idx="319">
                  <c:v>1.0246950765959599</c:v>
                </c:pt>
                <c:pt idx="320">
                  <c:v>1.0246950765959599</c:v>
                </c:pt>
                <c:pt idx="321">
                  <c:v>1.0488088481701501</c:v>
                </c:pt>
                <c:pt idx="322">
                  <c:v>1.0488088481701501</c:v>
                </c:pt>
                <c:pt idx="323">
                  <c:v>1.07238052947636</c:v>
                </c:pt>
                <c:pt idx="324">
                  <c:v>0.80622577482985502</c:v>
                </c:pt>
                <c:pt idx="325">
                  <c:v>0.83666002653407501</c:v>
                </c:pt>
                <c:pt idx="326">
                  <c:v>1</c:v>
                </c:pt>
                <c:pt idx="327">
                  <c:v>0.974679434480896</c:v>
                </c:pt>
                <c:pt idx="328">
                  <c:v>1</c:v>
                </c:pt>
                <c:pt idx="329">
                  <c:v>1</c:v>
                </c:pt>
                <c:pt idx="330">
                  <c:v>1.0246950765959599</c:v>
                </c:pt>
                <c:pt idx="331">
                  <c:v>1.0246950765959599</c:v>
                </c:pt>
                <c:pt idx="332">
                  <c:v>0.974679434480896</c:v>
                </c:pt>
                <c:pt idx="333">
                  <c:v>1.32287565553229</c:v>
                </c:pt>
                <c:pt idx="334">
                  <c:v>1.1832159566199201</c:v>
                </c:pt>
                <c:pt idx="335">
                  <c:v>1.07238052947636</c:v>
                </c:pt>
                <c:pt idx="336">
                  <c:v>0.92195444572928797</c:v>
                </c:pt>
                <c:pt idx="337">
                  <c:v>1.26491106406735</c:v>
                </c:pt>
                <c:pt idx="338">
                  <c:v>1.32287565553229</c:v>
                </c:pt>
                <c:pt idx="339">
                  <c:v>1.3784048752090201</c:v>
                </c:pt>
                <c:pt idx="340">
                  <c:v>1.2247448713915801</c:v>
                </c:pt>
                <c:pt idx="341">
                  <c:v>1.32287565553229</c:v>
                </c:pt>
                <c:pt idx="342">
                  <c:v>1.32287565553229</c:v>
                </c:pt>
                <c:pt idx="343">
                  <c:v>1.4317821063276299</c:v>
                </c:pt>
                <c:pt idx="344">
                  <c:v>1.2041594578792201</c:v>
                </c:pt>
                <c:pt idx="345">
                  <c:v>0.974679434480896</c:v>
                </c:pt>
                <c:pt idx="346">
                  <c:v>0.92195444572928797</c:v>
                </c:pt>
                <c:pt idx="347">
                  <c:v>1</c:v>
                </c:pt>
                <c:pt idx="348">
                  <c:v>1.07238052947636</c:v>
                </c:pt>
                <c:pt idx="349">
                  <c:v>1.07238052947636</c:v>
                </c:pt>
                <c:pt idx="350">
                  <c:v>1.07238052947636</c:v>
                </c:pt>
                <c:pt idx="351">
                  <c:v>0.86602540378443804</c:v>
                </c:pt>
                <c:pt idx="352">
                  <c:v>1.07238052947636</c:v>
                </c:pt>
                <c:pt idx="353">
                  <c:v>0.94868329805051299</c:v>
                </c:pt>
                <c:pt idx="354">
                  <c:v>1.0246950765959599</c:v>
                </c:pt>
                <c:pt idx="355">
                  <c:v>1.2041594578792201</c:v>
                </c:pt>
                <c:pt idx="356">
                  <c:v>1.0954451150103299</c:v>
                </c:pt>
                <c:pt idx="357">
                  <c:v>1.2041594578792201</c:v>
                </c:pt>
                <c:pt idx="358">
                  <c:v>1.2041594578792201</c:v>
                </c:pt>
                <c:pt idx="359">
                  <c:v>1.11803398874989</c:v>
                </c:pt>
                <c:pt idx="360">
                  <c:v>1.0246950765959599</c:v>
                </c:pt>
                <c:pt idx="361">
                  <c:v>0.89442719099991497</c:v>
                </c:pt>
                <c:pt idx="362">
                  <c:v>1.0246950765959599</c:v>
                </c:pt>
                <c:pt idx="363">
                  <c:v>0.86602540378443804</c:v>
                </c:pt>
                <c:pt idx="364">
                  <c:v>1.0246950765959599</c:v>
                </c:pt>
                <c:pt idx="365">
                  <c:v>0.94868329805051299</c:v>
                </c:pt>
                <c:pt idx="366">
                  <c:v>1.1401754250991301</c:v>
                </c:pt>
                <c:pt idx="367">
                  <c:v>1.1401754250991301</c:v>
                </c:pt>
                <c:pt idx="368">
                  <c:v>0.974679434480896</c:v>
                </c:pt>
                <c:pt idx="369">
                  <c:v>1</c:v>
                </c:pt>
                <c:pt idx="370">
                  <c:v>1</c:v>
                </c:pt>
                <c:pt idx="371">
                  <c:v>1.2247448713915801</c:v>
                </c:pt>
                <c:pt idx="372">
                  <c:v>1.2449899597988701</c:v>
                </c:pt>
                <c:pt idx="373">
                  <c:v>1.11803398874989</c:v>
                </c:pt>
                <c:pt idx="374">
                  <c:v>1.1401754250991301</c:v>
                </c:pt>
                <c:pt idx="375">
                  <c:v>1.11803398874989</c:v>
                </c:pt>
                <c:pt idx="376">
                  <c:v>1</c:v>
                </c:pt>
                <c:pt idx="377">
                  <c:v>1.1832159566199201</c:v>
                </c:pt>
                <c:pt idx="378">
                  <c:v>1.07238052947636</c:v>
                </c:pt>
                <c:pt idx="379">
                  <c:v>1.07238052947636</c:v>
                </c:pt>
                <c:pt idx="380">
                  <c:v>1.0488088481701501</c:v>
                </c:pt>
                <c:pt idx="381">
                  <c:v>0.94868329805051299</c:v>
                </c:pt>
                <c:pt idx="382">
                  <c:v>1.0246950765959599</c:v>
                </c:pt>
                <c:pt idx="383">
                  <c:v>0.974679434480896</c:v>
                </c:pt>
                <c:pt idx="384">
                  <c:v>1.0246950765959599</c:v>
                </c:pt>
                <c:pt idx="385">
                  <c:v>1.16189500386222</c:v>
                </c:pt>
                <c:pt idx="386">
                  <c:v>1.16189500386222</c:v>
                </c:pt>
                <c:pt idx="387">
                  <c:v>1.1401754250991301</c:v>
                </c:pt>
                <c:pt idx="388">
                  <c:v>1.2247448713915801</c:v>
                </c:pt>
                <c:pt idx="389">
                  <c:v>1.16189500386222</c:v>
                </c:pt>
                <c:pt idx="390">
                  <c:v>1.07238052947636</c:v>
                </c:pt>
                <c:pt idx="391">
                  <c:v>1.07238052947636</c:v>
                </c:pt>
                <c:pt idx="392">
                  <c:v>1.07238052947636</c:v>
                </c:pt>
                <c:pt idx="393">
                  <c:v>1.07238052947636</c:v>
                </c:pt>
                <c:pt idx="394">
                  <c:v>1.11803398874989</c:v>
                </c:pt>
                <c:pt idx="395">
                  <c:v>1.11803398874989</c:v>
                </c:pt>
                <c:pt idx="396">
                  <c:v>1.1401754250991301</c:v>
                </c:pt>
                <c:pt idx="397">
                  <c:v>1.07238052947636</c:v>
                </c:pt>
                <c:pt idx="398">
                  <c:v>1.16189500386222</c:v>
                </c:pt>
                <c:pt idx="399">
                  <c:v>1.1832159566199201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45-4C45-B1A1-DC99E0AC2D5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Sheet1!$AD$2:$AD$401</c:f>
              <c:numCache>
                <c:formatCode>General</c:formatCode>
                <c:ptCount val="400"/>
                <c:pt idx="0">
                  <c:v>10.509519494249</c:v>
                </c:pt>
                <c:pt idx="1">
                  <c:v>8.2188807023827692</c:v>
                </c:pt>
                <c:pt idx="2">
                  <c:v>8.4439327330338205</c:v>
                </c:pt>
                <c:pt idx="3">
                  <c:v>7.7362781749365697</c:v>
                </c:pt>
                <c:pt idx="4">
                  <c:v>6.6030296076876702</c:v>
                </c:pt>
                <c:pt idx="5">
                  <c:v>4.7853944456021598</c:v>
                </c:pt>
                <c:pt idx="6">
                  <c:v>4.7169905660282998</c:v>
                </c:pt>
                <c:pt idx="7">
                  <c:v>4.0496913462633097</c:v>
                </c:pt>
                <c:pt idx="8">
                  <c:v>3.7682887362833499</c:v>
                </c:pt>
                <c:pt idx="9">
                  <c:v>3.5777087639996599</c:v>
                </c:pt>
                <c:pt idx="10">
                  <c:v>4.3874821936960604</c:v>
                </c:pt>
                <c:pt idx="11">
                  <c:v>3.40587727318528</c:v>
                </c:pt>
                <c:pt idx="12">
                  <c:v>3.54964786985976</c:v>
                </c:pt>
                <c:pt idx="13">
                  <c:v>3.4641016151377499</c:v>
                </c:pt>
                <c:pt idx="14">
                  <c:v>3.3090784215548501</c:v>
                </c:pt>
                <c:pt idx="15">
                  <c:v>3.2480763537823401</c:v>
                </c:pt>
                <c:pt idx="16">
                  <c:v>3.3466401061363</c:v>
                </c:pt>
                <c:pt idx="17">
                  <c:v>3.1701734968294701</c:v>
                </c:pt>
                <c:pt idx="18">
                  <c:v>3.0983866769659301</c:v>
                </c:pt>
                <c:pt idx="19">
                  <c:v>3.2171415884290799</c:v>
                </c:pt>
                <c:pt idx="20">
                  <c:v>3.0740852297878698</c:v>
                </c:pt>
                <c:pt idx="21">
                  <c:v>3.1144823004794802</c:v>
                </c:pt>
                <c:pt idx="22">
                  <c:v>3.1701734968294701</c:v>
                </c:pt>
                <c:pt idx="23">
                  <c:v>3.3090784215548501</c:v>
                </c:pt>
                <c:pt idx="24">
                  <c:v>3.2015621187164198</c:v>
                </c:pt>
                <c:pt idx="25">
                  <c:v>3.05777697028413</c:v>
                </c:pt>
                <c:pt idx="26">
                  <c:v>2.8635642126552701</c:v>
                </c:pt>
                <c:pt idx="27">
                  <c:v>3.1144823004794802</c:v>
                </c:pt>
                <c:pt idx="28">
                  <c:v>2.94108823397054</c:v>
                </c:pt>
                <c:pt idx="29">
                  <c:v>2.6551836094703498</c:v>
                </c:pt>
                <c:pt idx="30">
                  <c:v>2.6267851073127302</c:v>
                </c:pt>
                <c:pt idx="31">
                  <c:v>2.5787593916455198</c:v>
                </c:pt>
                <c:pt idx="32">
                  <c:v>2.6457513110645898</c:v>
                </c:pt>
                <c:pt idx="33">
                  <c:v>2.34520787991171</c:v>
                </c:pt>
                <c:pt idx="34">
                  <c:v>2.6551836094703498</c:v>
                </c:pt>
                <c:pt idx="35">
                  <c:v>2.8372521918222202</c:v>
                </c:pt>
                <c:pt idx="36">
                  <c:v>2.8195744359743302</c:v>
                </c:pt>
                <c:pt idx="37">
                  <c:v>3.0495901363953801</c:v>
                </c:pt>
                <c:pt idx="38">
                  <c:v>2.6925824035672501</c:v>
                </c:pt>
                <c:pt idx="39">
                  <c:v>3.0659419433511701</c:v>
                </c:pt>
                <c:pt idx="40">
                  <c:v>2.8722813232690099</c:v>
                </c:pt>
                <c:pt idx="41">
                  <c:v>2.3769728648009401</c:v>
                </c:pt>
                <c:pt idx="42">
                  <c:v>2.3979157616563498</c:v>
                </c:pt>
                <c:pt idx="43">
                  <c:v>2.15638586528478</c:v>
                </c:pt>
                <c:pt idx="44">
                  <c:v>2.4392621835300901</c:v>
                </c:pt>
                <c:pt idx="45">
                  <c:v>2.54950975679639</c:v>
                </c:pt>
                <c:pt idx="46">
                  <c:v>2.3769728648009401</c:v>
                </c:pt>
                <c:pt idx="47">
                  <c:v>2.2583179581272401</c:v>
                </c:pt>
                <c:pt idx="48">
                  <c:v>2.4596747752497601</c:v>
                </c:pt>
                <c:pt idx="49">
                  <c:v>2.2022715545545202</c:v>
                </c:pt>
                <c:pt idx="50">
                  <c:v>2.0736441353327701</c:v>
                </c:pt>
                <c:pt idx="51">
                  <c:v>2.3021728866442599</c:v>
                </c:pt>
                <c:pt idx="52">
                  <c:v>2.1095023109728901</c:v>
                </c:pt>
                <c:pt idx="53">
                  <c:v>2.2803508501982699</c:v>
                </c:pt>
                <c:pt idx="54">
                  <c:v>2.5787593916455198</c:v>
                </c:pt>
                <c:pt idx="55">
                  <c:v>2.6645825188948402</c:v>
                </c:pt>
                <c:pt idx="56">
                  <c:v>2.3874672772626599</c:v>
                </c:pt>
                <c:pt idx="57">
                  <c:v>2.3345235059857501</c:v>
                </c:pt>
                <c:pt idx="58">
                  <c:v>2.4289915602982202</c:v>
                </c:pt>
                <c:pt idx="59">
                  <c:v>2.7386127875258302</c:v>
                </c:pt>
                <c:pt idx="60">
                  <c:v>2.6832815729997401</c:v>
                </c:pt>
                <c:pt idx="61">
                  <c:v>2.16794833886788</c:v>
                </c:pt>
                <c:pt idx="62">
                  <c:v>2.3558437978779398</c:v>
                </c:pt>
                <c:pt idx="63">
                  <c:v>2.4392621835300901</c:v>
                </c:pt>
                <c:pt idx="64">
                  <c:v>2.4083189157584499</c:v>
                </c:pt>
                <c:pt idx="65">
                  <c:v>2.6832815729997401</c:v>
                </c:pt>
                <c:pt idx="66">
                  <c:v>2.5298221281347</c:v>
                </c:pt>
                <c:pt idx="67">
                  <c:v>2.2912878474779199</c:v>
                </c:pt>
                <c:pt idx="68">
                  <c:v>2.16794833886788</c:v>
                </c:pt>
                <c:pt idx="69">
                  <c:v>2.31300670124407</c:v>
                </c:pt>
                <c:pt idx="70">
                  <c:v>2.3769728648009401</c:v>
                </c:pt>
                <c:pt idx="71">
                  <c:v>2.6076809620810502</c:v>
                </c:pt>
                <c:pt idx="72">
                  <c:v>2.2248595461286902</c:v>
                </c:pt>
                <c:pt idx="73">
                  <c:v>2.3237900077244502</c:v>
                </c:pt>
                <c:pt idx="74">
                  <c:v>1.9748417658131401</c:v>
                </c:pt>
                <c:pt idx="75">
                  <c:v>2.1908902300206599</c:v>
                </c:pt>
                <c:pt idx="76">
                  <c:v>2.0371548787463301</c:v>
                </c:pt>
                <c:pt idx="77">
                  <c:v>2.0371548787463301</c:v>
                </c:pt>
                <c:pt idx="78">
                  <c:v>2.1908902300206599</c:v>
                </c:pt>
                <c:pt idx="79">
                  <c:v>2.15638586528478</c:v>
                </c:pt>
                <c:pt idx="80">
                  <c:v>2.0736441353327701</c:v>
                </c:pt>
                <c:pt idx="81">
                  <c:v>2.3237900077244502</c:v>
                </c:pt>
                <c:pt idx="82">
                  <c:v>2.3237900077244502</c:v>
                </c:pt>
                <c:pt idx="83">
                  <c:v>1.98746069143517</c:v>
                </c:pt>
                <c:pt idx="84">
                  <c:v>2.16794833886788</c:v>
                </c:pt>
                <c:pt idx="85">
                  <c:v>1.9235384061671299</c:v>
                </c:pt>
                <c:pt idx="86">
                  <c:v>1.94935886896179</c:v>
                </c:pt>
                <c:pt idx="87">
                  <c:v>2.15638586528478</c:v>
                </c:pt>
                <c:pt idx="88">
                  <c:v>2.1095023109728901</c:v>
                </c:pt>
                <c:pt idx="89">
                  <c:v>2.1908902300206599</c:v>
                </c:pt>
                <c:pt idx="90">
                  <c:v>2.1908902300206599</c:v>
                </c:pt>
                <c:pt idx="91">
                  <c:v>2.0736441353327701</c:v>
                </c:pt>
                <c:pt idx="92">
                  <c:v>2.0736441353327701</c:v>
                </c:pt>
                <c:pt idx="93">
                  <c:v>2.0371548787463301</c:v>
                </c:pt>
                <c:pt idx="94">
                  <c:v>2.16794833886788</c:v>
                </c:pt>
                <c:pt idx="95">
                  <c:v>2.2360679774997898</c:v>
                </c:pt>
                <c:pt idx="96">
                  <c:v>2.26936114358204</c:v>
                </c:pt>
                <c:pt idx="97">
                  <c:v>2.2022715545545202</c:v>
                </c:pt>
                <c:pt idx="98">
                  <c:v>2.15638586528478</c:v>
                </c:pt>
                <c:pt idx="99">
                  <c:v>1.9235384061671299</c:v>
                </c:pt>
                <c:pt idx="100">
                  <c:v>1.8303005217723101</c:v>
                </c:pt>
                <c:pt idx="101">
                  <c:v>2.0371548787463301</c:v>
                </c:pt>
                <c:pt idx="102">
                  <c:v>1.96214168703485</c:v>
                </c:pt>
                <c:pt idx="103">
                  <c:v>1.87082869338697</c:v>
                </c:pt>
                <c:pt idx="104">
                  <c:v>1.96214168703485</c:v>
                </c:pt>
                <c:pt idx="105">
                  <c:v>1.8303005217723101</c:v>
                </c:pt>
                <c:pt idx="106">
                  <c:v>1.70293863659264</c:v>
                </c:pt>
                <c:pt idx="107">
                  <c:v>1.8027756377319899</c:v>
                </c:pt>
                <c:pt idx="108">
                  <c:v>1.87082869338697</c:v>
                </c:pt>
                <c:pt idx="109">
                  <c:v>1.87082869338697</c:v>
                </c:pt>
                <c:pt idx="110">
                  <c:v>1.98746069143517</c:v>
                </c:pt>
                <c:pt idx="111">
                  <c:v>1.94935886896179</c:v>
                </c:pt>
                <c:pt idx="112">
                  <c:v>2.0493901531919199</c:v>
                </c:pt>
                <c:pt idx="113">
                  <c:v>2.0976176963403002</c:v>
                </c:pt>
                <c:pt idx="114">
                  <c:v>2.02484567313165</c:v>
                </c:pt>
                <c:pt idx="115">
                  <c:v>2.1794494717703299</c:v>
                </c:pt>
                <c:pt idx="116">
                  <c:v>2.15638586528478</c:v>
                </c:pt>
                <c:pt idx="117">
                  <c:v>2.0736441353327701</c:v>
                </c:pt>
                <c:pt idx="118">
                  <c:v>1.9364916731037001</c:v>
                </c:pt>
                <c:pt idx="119">
                  <c:v>2.1794494717703299</c:v>
                </c:pt>
                <c:pt idx="120">
                  <c:v>2.14476105895272</c:v>
                </c:pt>
                <c:pt idx="121">
                  <c:v>2.14476105895272</c:v>
                </c:pt>
                <c:pt idx="122">
                  <c:v>2.16794833886788</c:v>
                </c:pt>
                <c:pt idx="123">
                  <c:v>2.1213203435596402</c:v>
                </c:pt>
                <c:pt idx="124">
                  <c:v>1.98746069143517</c:v>
                </c:pt>
                <c:pt idx="125">
                  <c:v>2.2248595461286902</c:v>
                </c:pt>
                <c:pt idx="126">
                  <c:v>2.1213203435596402</c:v>
                </c:pt>
                <c:pt idx="127">
                  <c:v>2.2803508501982699</c:v>
                </c:pt>
                <c:pt idx="128">
                  <c:v>2.02484567313165</c:v>
                </c:pt>
                <c:pt idx="129">
                  <c:v>1.94935886896179</c:v>
                </c:pt>
                <c:pt idx="130">
                  <c:v>1.9364916731037001</c:v>
                </c:pt>
                <c:pt idx="131">
                  <c:v>1.96214168703485</c:v>
                </c:pt>
                <c:pt idx="132">
                  <c:v>1.87082869338697</c:v>
                </c:pt>
                <c:pt idx="133">
                  <c:v>1.98746069143517</c:v>
                </c:pt>
                <c:pt idx="134">
                  <c:v>1.98746069143517</c:v>
                </c:pt>
                <c:pt idx="135">
                  <c:v>1.8574175621006701</c:v>
                </c:pt>
                <c:pt idx="136">
                  <c:v>1.9104973174542801</c:v>
                </c:pt>
                <c:pt idx="137">
                  <c:v>1.7175564037317601</c:v>
                </c:pt>
                <c:pt idx="138">
                  <c:v>1.7175564037317601</c:v>
                </c:pt>
                <c:pt idx="139">
                  <c:v>1.70293863659264</c:v>
                </c:pt>
                <c:pt idx="140">
                  <c:v>1.7320508075688701</c:v>
                </c:pt>
                <c:pt idx="141">
                  <c:v>1.8303005217723101</c:v>
                </c:pt>
                <c:pt idx="142">
                  <c:v>1.70293863659264</c:v>
                </c:pt>
                <c:pt idx="143">
                  <c:v>1.7175564037317601</c:v>
                </c:pt>
                <c:pt idx="144">
                  <c:v>1.67332005306815</c:v>
                </c:pt>
                <c:pt idx="145">
                  <c:v>1.6278820596099699</c:v>
                </c:pt>
                <c:pt idx="146">
                  <c:v>1.6278820596099699</c:v>
                </c:pt>
                <c:pt idx="147">
                  <c:v>1.6583123951776999</c:v>
                </c:pt>
                <c:pt idx="148">
                  <c:v>1.58113883008418</c:v>
                </c:pt>
                <c:pt idx="149">
                  <c:v>1.64316767251549</c:v>
                </c:pt>
                <c:pt idx="150">
                  <c:v>1.4662878298615101</c:v>
                </c:pt>
                <c:pt idx="151">
                  <c:v>1.4662878298615101</c:v>
                </c:pt>
                <c:pt idx="152">
                  <c:v>1.5491933384829599</c:v>
                </c:pt>
                <c:pt idx="153">
                  <c:v>1.5</c:v>
                </c:pt>
                <c:pt idx="154">
                  <c:v>1.6278820596099699</c:v>
                </c:pt>
                <c:pt idx="155">
                  <c:v>1.6583123951776999</c:v>
                </c:pt>
                <c:pt idx="156">
                  <c:v>1.61245154965971</c:v>
                </c:pt>
                <c:pt idx="157">
                  <c:v>1.58113883008418</c:v>
                </c:pt>
                <c:pt idx="158">
                  <c:v>1.3416407864998701</c:v>
                </c:pt>
                <c:pt idx="159">
                  <c:v>1.64316767251549</c:v>
                </c:pt>
                <c:pt idx="160">
                  <c:v>1.67332005306815</c:v>
                </c:pt>
                <c:pt idx="161">
                  <c:v>1.77482393492988</c:v>
                </c:pt>
                <c:pt idx="162">
                  <c:v>1.8027756377319899</c:v>
                </c:pt>
                <c:pt idx="163">
                  <c:v>1.9104973174542801</c:v>
                </c:pt>
                <c:pt idx="164">
                  <c:v>1.8841443681416701</c:v>
                </c:pt>
                <c:pt idx="165">
                  <c:v>1.7606816861659</c:v>
                </c:pt>
                <c:pt idx="166">
                  <c:v>1.68819430161341</c:v>
                </c:pt>
                <c:pt idx="167">
                  <c:v>1.7464249196572901</c:v>
                </c:pt>
                <c:pt idx="168">
                  <c:v>1.7320508075688701</c:v>
                </c:pt>
                <c:pt idx="169">
                  <c:v>1.8027756377319899</c:v>
                </c:pt>
                <c:pt idx="170">
                  <c:v>1.8165902124584901</c:v>
                </c:pt>
                <c:pt idx="171">
                  <c:v>1.94935886896179</c:v>
                </c:pt>
                <c:pt idx="172">
                  <c:v>1.8574175621006701</c:v>
                </c:pt>
                <c:pt idx="173">
                  <c:v>1.7464249196572901</c:v>
                </c:pt>
                <c:pt idx="174">
                  <c:v>1.7888543819998299</c:v>
                </c:pt>
                <c:pt idx="175">
                  <c:v>1.7606816861659</c:v>
                </c:pt>
                <c:pt idx="176">
                  <c:v>1.7888543819998299</c:v>
                </c:pt>
                <c:pt idx="177">
                  <c:v>1.7464249196572901</c:v>
                </c:pt>
                <c:pt idx="178">
                  <c:v>1.6278820596099699</c:v>
                </c:pt>
                <c:pt idx="179">
                  <c:v>1.6278820596099699</c:v>
                </c:pt>
                <c:pt idx="180">
                  <c:v>1.70293863659264</c:v>
                </c:pt>
                <c:pt idx="181">
                  <c:v>1.70293863659264</c:v>
                </c:pt>
                <c:pt idx="182">
                  <c:v>1.9364916731037001</c:v>
                </c:pt>
                <c:pt idx="183">
                  <c:v>2.0124611797498102</c:v>
                </c:pt>
                <c:pt idx="184">
                  <c:v>1.94935886896179</c:v>
                </c:pt>
                <c:pt idx="185">
                  <c:v>1.8841443681416701</c:v>
                </c:pt>
                <c:pt idx="186">
                  <c:v>1.8841443681416701</c:v>
                </c:pt>
                <c:pt idx="187">
                  <c:v>1.87082869338697</c:v>
                </c:pt>
                <c:pt idx="188">
                  <c:v>1.58113883008418</c:v>
                </c:pt>
                <c:pt idx="189">
                  <c:v>1.59687194226713</c:v>
                </c:pt>
                <c:pt idx="190">
                  <c:v>1.7888543819998299</c:v>
                </c:pt>
                <c:pt idx="191">
                  <c:v>1.7888543819998299</c:v>
                </c:pt>
                <c:pt idx="192">
                  <c:v>1.84390889145857</c:v>
                </c:pt>
                <c:pt idx="193">
                  <c:v>2.0615528128088298</c:v>
                </c:pt>
                <c:pt idx="194">
                  <c:v>1.89736659610102</c:v>
                </c:pt>
                <c:pt idx="195">
                  <c:v>1.70293863659264</c:v>
                </c:pt>
                <c:pt idx="196">
                  <c:v>1.6278820596099699</c:v>
                </c:pt>
                <c:pt idx="197">
                  <c:v>1.9104973174542801</c:v>
                </c:pt>
                <c:pt idx="198">
                  <c:v>2.0124611797498102</c:v>
                </c:pt>
                <c:pt idx="199">
                  <c:v>2.02484567313165</c:v>
                </c:pt>
                <c:pt idx="200">
                  <c:v>1.8841443681416701</c:v>
                </c:pt>
                <c:pt idx="201">
                  <c:v>1.8841443681416701</c:v>
                </c:pt>
                <c:pt idx="202">
                  <c:v>2</c:v>
                </c:pt>
                <c:pt idx="203">
                  <c:v>1.96214168703485</c:v>
                </c:pt>
                <c:pt idx="204">
                  <c:v>1.9364916731037001</c:v>
                </c:pt>
                <c:pt idx="205">
                  <c:v>1.84390889145857</c:v>
                </c:pt>
                <c:pt idx="206">
                  <c:v>1.87082869338697</c:v>
                </c:pt>
                <c:pt idx="207">
                  <c:v>1.9235384061671299</c:v>
                </c:pt>
                <c:pt idx="208">
                  <c:v>1.8841443681416701</c:v>
                </c:pt>
                <c:pt idx="209">
                  <c:v>1.87082869338697</c:v>
                </c:pt>
                <c:pt idx="210">
                  <c:v>1.84390889145857</c:v>
                </c:pt>
                <c:pt idx="211">
                  <c:v>1.84390889145857</c:v>
                </c:pt>
                <c:pt idx="212">
                  <c:v>1.67332005306815</c:v>
                </c:pt>
                <c:pt idx="213">
                  <c:v>1.6583123951776999</c:v>
                </c:pt>
                <c:pt idx="214">
                  <c:v>1.5652475842498501</c:v>
                </c:pt>
                <c:pt idx="215">
                  <c:v>1.59687194226713</c:v>
                </c:pt>
                <c:pt idx="216">
                  <c:v>1.7606816861659</c:v>
                </c:pt>
                <c:pt idx="217">
                  <c:v>1.67332005306815</c:v>
                </c:pt>
                <c:pt idx="218">
                  <c:v>1.8027756377319899</c:v>
                </c:pt>
                <c:pt idx="219">
                  <c:v>1.58113883008418</c:v>
                </c:pt>
                <c:pt idx="220">
                  <c:v>1.5652475842498501</c:v>
                </c:pt>
                <c:pt idx="221">
                  <c:v>1.64316767251549</c:v>
                </c:pt>
                <c:pt idx="222">
                  <c:v>1.48323969741913</c:v>
                </c:pt>
                <c:pt idx="223">
                  <c:v>1.3964240043768901</c:v>
                </c:pt>
                <c:pt idx="224">
                  <c:v>1.3964240043768901</c:v>
                </c:pt>
                <c:pt idx="225">
                  <c:v>1.3784048752090201</c:v>
                </c:pt>
                <c:pt idx="226">
                  <c:v>1.36014705087354</c:v>
                </c:pt>
                <c:pt idx="227">
                  <c:v>1.28452325786651</c:v>
                </c:pt>
                <c:pt idx="228">
                  <c:v>1.30384048104052</c:v>
                </c:pt>
                <c:pt idx="229">
                  <c:v>1.30384048104052</c:v>
                </c:pt>
                <c:pt idx="230">
                  <c:v>1.28452325786651</c:v>
                </c:pt>
                <c:pt idx="231">
                  <c:v>1.28452325786651</c:v>
                </c:pt>
                <c:pt idx="232">
                  <c:v>1.26491106406735</c:v>
                </c:pt>
                <c:pt idx="233">
                  <c:v>1.28452325786651</c:v>
                </c:pt>
                <c:pt idx="234">
                  <c:v>1.26491106406735</c:v>
                </c:pt>
                <c:pt idx="235">
                  <c:v>1.26491106406735</c:v>
                </c:pt>
                <c:pt idx="236">
                  <c:v>1.2247448713915801</c:v>
                </c:pt>
                <c:pt idx="237">
                  <c:v>1.2449899597988701</c:v>
                </c:pt>
                <c:pt idx="238">
                  <c:v>1.2041594578792201</c:v>
                </c:pt>
                <c:pt idx="239">
                  <c:v>1.2041594578792201</c:v>
                </c:pt>
                <c:pt idx="240">
                  <c:v>1.26491106406735</c:v>
                </c:pt>
                <c:pt idx="241">
                  <c:v>1.2449899597988701</c:v>
                </c:pt>
                <c:pt idx="242">
                  <c:v>1.2449899597988701</c:v>
                </c:pt>
                <c:pt idx="243">
                  <c:v>1.2449899597988701</c:v>
                </c:pt>
                <c:pt idx="244">
                  <c:v>1.2449899597988701</c:v>
                </c:pt>
                <c:pt idx="245">
                  <c:v>1.2449899597988701</c:v>
                </c:pt>
                <c:pt idx="246">
                  <c:v>1.2449899597988701</c:v>
                </c:pt>
                <c:pt idx="247">
                  <c:v>1.30384048104052</c:v>
                </c:pt>
                <c:pt idx="248">
                  <c:v>1.2449899597988701</c:v>
                </c:pt>
                <c:pt idx="249">
                  <c:v>1.2449899597988701</c:v>
                </c:pt>
                <c:pt idx="250">
                  <c:v>1.2247448713915801</c:v>
                </c:pt>
                <c:pt idx="251">
                  <c:v>1.2041594578792201</c:v>
                </c:pt>
                <c:pt idx="252">
                  <c:v>1.1832159566199201</c:v>
                </c:pt>
                <c:pt idx="253">
                  <c:v>1.07238052947636</c:v>
                </c:pt>
                <c:pt idx="254">
                  <c:v>1.07238052947636</c:v>
                </c:pt>
                <c:pt idx="255">
                  <c:v>1.07238052947636</c:v>
                </c:pt>
                <c:pt idx="256">
                  <c:v>1.1401754250991301</c:v>
                </c:pt>
                <c:pt idx="257">
                  <c:v>1.1832159566199201</c:v>
                </c:pt>
                <c:pt idx="258">
                  <c:v>1.2449899597988701</c:v>
                </c:pt>
                <c:pt idx="259">
                  <c:v>1.2247448713915801</c:v>
                </c:pt>
                <c:pt idx="260">
                  <c:v>1.3416407864998701</c:v>
                </c:pt>
                <c:pt idx="261">
                  <c:v>1.32287565553229</c:v>
                </c:pt>
                <c:pt idx="262">
                  <c:v>1.26491106406735</c:v>
                </c:pt>
                <c:pt idx="263">
                  <c:v>1.26491106406735</c:v>
                </c:pt>
                <c:pt idx="264">
                  <c:v>1.30384048104052</c:v>
                </c:pt>
                <c:pt idx="265">
                  <c:v>1.3784048752090201</c:v>
                </c:pt>
                <c:pt idx="266">
                  <c:v>1.30384048104052</c:v>
                </c:pt>
                <c:pt idx="267">
                  <c:v>1.2247448713915801</c:v>
                </c:pt>
                <c:pt idx="268">
                  <c:v>1.2449899597988701</c:v>
                </c:pt>
                <c:pt idx="269">
                  <c:v>1.2449899597988701</c:v>
                </c:pt>
                <c:pt idx="270">
                  <c:v>1.3416407864998701</c:v>
                </c:pt>
                <c:pt idx="271">
                  <c:v>1.26491106406735</c:v>
                </c:pt>
                <c:pt idx="272">
                  <c:v>1.36014705087354</c:v>
                </c:pt>
                <c:pt idx="273">
                  <c:v>1.36014705087354</c:v>
                </c:pt>
                <c:pt idx="274">
                  <c:v>1.3416407864998701</c:v>
                </c:pt>
                <c:pt idx="275">
                  <c:v>1.28452325786651</c:v>
                </c:pt>
                <c:pt idx="276">
                  <c:v>1.26491106406735</c:v>
                </c:pt>
                <c:pt idx="277">
                  <c:v>1.26491106406735</c:v>
                </c:pt>
                <c:pt idx="278">
                  <c:v>1.30384048104052</c:v>
                </c:pt>
                <c:pt idx="279">
                  <c:v>1.26491106406735</c:v>
                </c:pt>
                <c:pt idx="280">
                  <c:v>1.28452325786651</c:v>
                </c:pt>
                <c:pt idx="281">
                  <c:v>1.2247448713915801</c:v>
                </c:pt>
                <c:pt idx="282">
                  <c:v>1.2449899597988701</c:v>
                </c:pt>
                <c:pt idx="283">
                  <c:v>1.36014705087354</c:v>
                </c:pt>
                <c:pt idx="284">
                  <c:v>1.2247448713915801</c:v>
                </c:pt>
                <c:pt idx="285">
                  <c:v>1.16189500386222</c:v>
                </c:pt>
                <c:pt idx="286">
                  <c:v>1.1401754250991301</c:v>
                </c:pt>
                <c:pt idx="287">
                  <c:v>1.2449899597988701</c:v>
                </c:pt>
                <c:pt idx="288">
                  <c:v>1.1401754250991301</c:v>
                </c:pt>
                <c:pt idx="289">
                  <c:v>1.0246950765959599</c:v>
                </c:pt>
                <c:pt idx="290">
                  <c:v>1.0488088481701501</c:v>
                </c:pt>
                <c:pt idx="291">
                  <c:v>1.0954451150103299</c:v>
                </c:pt>
                <c:pt idx="292">
                  <c:v>1.0954451150103299</c:v>
                </c:pt>
                <c:pt idx="293">
                  <c:v>1.07238052947636</c:v>
                </c:pt>
                <c:pt idx="294">
                  <c:v>1.30384048104052</c:v>
                </c:pt>
                <c:pt idx="295">
                  <c:v>1.32287565553229</c:v>
                </c:pt>
                <c:pt idx="296">
                  <c:v>1.3416407864998701</c:v>
                </c:pt>
                <c:pt idx="297">
                  <c:v>1.30384048104052</c:v>
                </c:pt>
                <c:pt idx="298">
                  <c:v>1.32287565553229</c:v>
                </c:pt>
                <c:pt idx="299">
                  <c:v>1.30384048104052</c:v>
                </c:pt>
                <c:pt idx="300">
                  <c:v>1.28452325786651</c:v>
                </c:pt>
                <c:pt idx="301">
                  <c:v>1.2247448713915801</c:v>
                </c:pt>
                <c:pt idx="302">
                  <c:v>1.3964240043768901</c:v>
                </c:pt>
                <c:pt idx="303">
                  <c:v>1.41421356237309</c:v>
                </c:pt>
                <c:pt idx="304">
                  <c:v>1.32287565553229</c:v>
                </c:pt>
                <c:pt idx="305">
                  <c:v>1.5329709716755799</c:v>
                </c:pt>
                <c:pt idx="306">
                  <c:v>1.3416407864998701</c:v>
                </c:pt>
                <c:pt idx="307">
                  <c:v>1.4662878298615101</c:v>
                </c:pt>
                <c:pt idx="308">
                  <c:v>1.3964240043768901</c:v>
                </c:pt>
                <c:pt idx="309">
                  <c:v>1.48323969741913</c:v>
                </c:pt>
                <c:pt idx="310">
                  <c:v>1.4317821063276299</c:v>
                </c:pt>
                <c:pt idx="311">
                  <c:v>1.4491376746189399</c:v>
                </c:pt>
                <c:pt idx="312">
                  <c:v>1.36014705087354</c:v>
                </c:pt>
                <c:pt idx="313">
                  <c:v>1.4662878298615101</c:v>
                </c:pt>
                <c:pt idx="314">
                  <c:v>1.30384048104052</c:v>
                </c:pt>
                <c:pt idx="315">
                  <c:v>1.3964240043768901</c:v>
                </c:pt>
                <c:pt idx="316">
                  <c:v>1.4317821063276299</c:v>
                </c:pt>
                <c:pt idx="317">
                  <c:v>1.48323969741913</c:v>
                </c:pt>
                <c:pt idx="318">
                  <c:v>1.3416407864998701</c:v>
                </c:pt>
                <c:pt idx="319">
                  <c:v>1.26491106406735</c:v>
                </c:pt>
                <c:pt idx="320">
                  <c:v>1.16189500386222</c:v>
                </c:pt>
                <c:pt idx="321">
                  <c:v>1.0954451150103299</c:v>
                </c:pt>
                <c:pt idx="322">
                  <c:v>1.0246950765959599</c:v>
                </c:pt>
                <c:pt idx="323">
                  <c:v>1.0488088481701501</c:v>
                </c:pt>
                <c:pt idx="324">
                  <c:v>1.0954451150103299</c:v>
                </c:pt>
                <c:pt idx="325">
                  <c:v>1.07238052947636</c:v>
                </c:pt>
                <c:pt idx="326">
                  <c:v>1</c:v>
                </c:pt>
                <c:pt idx="327">
                  <c:v>1.16189500386222</c:v>
                </c:pt>
                <c:pt idx="328">
                  <c:v>1.1401754250991301</c:v>
                </c:pt>
                <c:pt idx="329">
                  <c:v>1.2449899597988701</c:v>
                </c:pt>
                <c:pt idx="330">
                  <c:v>1.28452325786651</c:v>
                </c:pt>
                <c:pt idx="331">
                  <c:v>1.36014705087354</c:v>
                </c:pt>
                <c:pt idx="332">
                  <c:v>1.36014705087354</c:v>
                </c:pt>
                <c:pt idx="333">
                  <c:v>1.11803398874989</c:v>
                </c:pt>
                <c:pt idx="334">
                  <c:v>1.16189500386222</c:v>
                </c:pt>
                <c:pt idx="335">
                  <c:v>1.1832159566199201</c:v>
                </c:pt>
                <c:pt idx="336">
                  <c:v>1.30384048104052</c:v>
                </c:pt>
                <c:pt idx="337">
                  <c:v>1.41421356237309</c:v>
                </c:pt>
                <c:pt idx="338">
                  <c:v>1.4662878298615101</c:v>
                </c:pt>
                <c:pt idx="339">
                  <c:v>1.36014705087354</c:v>
                </c:pt>
                <c:pt idx="340">
                  <c:v>1.2041594578792201</c:v>
                </c:pt>
                <c:pt idx="341">
                  <c:v>1.32287565553229</c:v>
                </c:pt>
                <c:pt idx="342">
                  <c:v>1.3416407864998701</c:v>
                </c:pt>
                <c:pt idx="343">
                  <c:v>1.28452325786651</c:v>
                </c:pt>
                <c:pt idx="344">
                  <c:v>1.2449899597988701</c:v>
                </c:pt>
                <c:pt idx="345">
                  <c:v>1.2449899597988701</c:v>
                </c:pt>
                <c:pt idx="346">
                  <c:v>1.32287565553229</c:v>
                </c:pt>
                <c:pt idx="347">
                  <c:v>1.36014705087354</c:v>
                </c:pt>
                <c:pt idx="348">
                  <c:v>1.3416407864998701</c:v>
                </c:pt>
                <c:pt idx="349">
                  <c:v>1.2449899597988701</c:v>
                </c:pt>
                <c:pt idx="350">
                  <c:v>1.5</c:v>
                </c:pt>
                <c:pt idx="351">
                  <c:v>1.48323969741913</c:v>
                </c:pt>
                <c:pt idx="352">
                  <c:v>1.28452325786651</c:v>
                </c:pt>
                <c:pt idx="353">
                  <c:v>1.2449899597988701</c:v>
                </c:pt>
                <c:pt idx="354">
                  <c:v>1.28452325786651</c:v>
                </c:pt>
                <c:pt idx="355">
                  <c:v>1.2449899597988701</c:v>
                </c:pt>
                <c:pt idx="356">
                  <c:v>1.2041594578792201</c:v>
                </c:pt>
                <c:pt idx="357">
                  <c:v>1.2041594578792201</c:v>
                </c:pt>
                <c:pt idx="358">
                  <c:v>1.32287565553229</c:v>
                </c:pt>
                <c:pt idx="359">
                  <c:v>1.32287565553229</c:v>
                </c:pt>
                <c:pt idx="360">
                  <c:v>1.4491376746189399</c:v>
                </c:pt>
                <c:pt idx="361">
                  <c:v>1.4491376746189399</c:v>
                </c:pt>
                <c:pt idx="362">
                  <c:v>1.3964240043768901</c:v>
                </c:pt>
                <c:pt idx="363">
                  <c:v>1.3784048752090201</c:v>
                </c:pt>
                <c:pt idx="364">
                  <c:v>1.4662878298615101</c:v>
                </c:pt>
                <c:pt idx="365">
                  <c:v>1.4491376746189399</c:v>
                </c:pt>
                <c:pt idx="366">
                  <c:v>1.36014705087354</c:v>
                </c:pt>
                <c:pt idx="367">
                  <c:v>1.3416407864998701</c:v>
                </c:pt>
                <c:pt idx="368">
                  <c:v>1.28452325786651</c:v>
                </c:pt>
                <c:pt idx="369">
                  <c:v>1.3784048752090201</c:v>
                </c:pt>
                <c:pt idx="370">
                  <c:v>1.32287565553229</c:v>
                </c:pt>
                <c:pt idx="371">
                  <c:v>1.1401754250991301</c:v>
                </c:pt>
                <c:pt idx="372">
                  <c:v>1.1832159566199201</c:v>
                </c:pt>
                <c:pt idx="373">
                  <c:v>1.0488088481701501</c:v>
                </c:pt>
                <c:pt idx="374">
                  <c:v>1.07238052947636</c:v>
                </c:pt>
                <c:pt idx="375">
                  <c:v>1</c:v>
                </c:pt>
                <c:pt idx="376">
                  <c:v>1.0246950765959599</c:v>
                </c:pt>
                <c:pt idx="377">
                  <c:v>1.0246950765959599</c:v>
                </c:pt>
                <c:pt idx="378">
                  <c:v>1.0246950765959599</c:v>
                </c:pt>
                <c:pt idx="379">
                  <c:v>1.0954451150103299</c:v>
                </c:pt>
                <c:pt idx="380">
                  <c:v>1.0954451150103299</c:v>
                </c:pt>
                <c:pt idx="381">
                  <c:v>1.26491106406735</c:v>
                </c:pt>
                <c:pt idx="382">
                  <c:v>1.2449899597988701</c:v>
                </c:pt>
                <c:pt idx="383">
                  <c:v>1.1832159566199201</c:v>
                </c:pt>
                <c:pt idx="384">
                  <c:v>1.1401754250991301</c:v>
                </c:pt>
                <c:pt idx="385">
                  <c:v>1.1832159566199201</c:v>
                </c:pt>
                <c:pt idx="386">
                  <c:v>1.0246950765959599</c:v>
                </c:pt>
                <c:pt idx="387">
                  <c:v>1.1401754250991301</c:v>
                </c:pt>
                <c:pt idx="388">
                  <c:v>1.0246950765959599</c:v>
                </c:pt>
                <c:pt idx="389">
                  <c:v>1.1401754250991301</c:v>
                </c:pt>
                <c:pt idx="390">
                  <c:v>1.1832159566199201</c:v>
                </c:pt>
                <c:pt idx="391">
                  <c:v>1.16189500386222</c:v>
                </c:pt>
                <c:pt idx="392">
                  <c:v>1.2041594578792201</c:v>
                </c:pt>
                <c:pt idx="393">
                  <c:v>1.1832159566199201</c:v>
                </c:pt>
                <c:pt idx="394">
                  <c:v>1.16189500386222</c:v>
                </c:pt>
                <c:pt idx="395">
                  <c:v>1.1401754250991301</c:v>
                </c:pt>
                <c:pt idx="396">
                  <c:v>1.07238052947636</c:v>
                </c:pt>
                <c:pt idx="397">
                  <c:v>1.11803398874989</c:v>
                </c:pt>
                <c:pt idx="398">
                  <c:v>1.1401754250991301</c:v>
                </c:pt>
                <c:pt idx="399">
                  <c:v>1.11803398874989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45-4C45-B1A1-DC99E0AC2D5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Sheet1!$AE$2:$AE$401</c:f>
              <c:numCache>
                <c:formatCode>General</c:formatCode>
                <c:ptCount val="400"/>
                <c:pt idx="0">
                  <c:v>9.2924700699006806</c:v>
                </c:pt>
                <c:pt idx="1">
                  <c:v>7.1203932475671596</c:v>
                </c:pt>
                <c:pt idx="2">
                  <c:v>7.1693793315739596</c:v>
                </c:pt>
                <c:pt idx="3">
                  <c:v>6.0786511661716496</c:v>
                </c:pt>
                <c:pt idx="4">
                  <c:v>6.2289646009589701</c:v>
                </c:pt>
                <c:pt idx="5">
                  <c:v>4.9949974974968701</c:v>
                </c:pt>
                <c:pt idx="6">
                  <c:v>4.6743983570080898</c:v>
                </c:pt>
                <c:pt idx="7">
                  <c:v>5.0744457825461096</c:v>
                </c:pt>
                <c:pt idx="8">
                  <c:v>4.9949974974968701</c:v>
                </c:pt>
                <c:pt idx="9">
                  <c:v>4.3301270189221901</c:v>
                </c:pt>
                <c:pt idx="10">
                  <c:v>4.2249260348555202</c:v>
                </c:pt>
                <c:pt idx="11">
                  <c:v>4.0620192023179804</c:v>
                </c:pt>
                <c:pt idx="12">
                  <c:v>3.2249030993194201</c:v>
                </c:pt>
                <c:pt idx="13">
                  <c:v>3.40587727318528</c:v>
                </c:pt>
                <c:pt idx="14">
                  <c:v>3.02489669245083</c:v>
                </c:pt>
                <c:pt idx="15">
                  <c:v>3.5213633723318001</c:v>
                </c:pt>
                <c:pt idx="16">
                  <c:v>3.3837848631377199</c:v>
                </c:pt>
                <c:pt idx="17">
                  <c:v>2.8982753492378799</c:v>
                </c:pt>
                <c:pt idx="18">
                  <c:v>2.9916550603303098</c:v>
                </c:pt>
                <c:pt idx="19">
                  <c:v>3.08220700148448</c:v>
                </c:pt>
                <c:pt idx="20">
                  <c:v>3.3090784215548501</c:v>
                </c:pt>
                <c:pt idx="21">
                  <c:v>2.6362852652928099</c:v>
                </c:pt>
                <c:pt idx="22">
                  <c:v>2.8635642126552701</c:v>
                </c:pt>
                <c:pt idx="23">
                  <c:v>3.1937438845342601</c:v>
                </c:pt>
                <c:pt idx="24">
                  <c:v>3.03315017762062</c:v>
                </c:pt>
                <c:pt idx="25">
                  <c:v>2.7928480087537801</c:v>
                </c:pt>
                <c:pt idx="26">
                  <c:v>2.53968501984005</c:v>
                </c:pt>
                <c:pt idx="27">
                  <c:v>2.9068883707497202</c:v>
                </c:pt>
                <c:pt idx="28">
                  <c:v>2.50998007960222</c:v>
                </c:pt>
                <c:pt idx="29">
                  <c:v>2.4186773244895599</c:v>
                </c:pt>
                <c:pt idx="30">
                  <c:v>2.3664319132398401</c:v>
                </c:pt>
                <c:pt idx="31">
                  <c:v>1.96214168703485</c:v>
                </c:pt>
                <c:pt idx="32">
                  <c:v>2.1213203435596402</c:v>
                </c:pt>
                <c:pt idx="33">
                  <c:v>2.47991935352744</c:v>
                </c:pt>
                <c:pt idx="34">
                  <c:v>2.16794833886788</c:v>
                </c:pt>
                <c:pt idx="35">
                  <c:v>2.1330729007701499</c:v>
                </c:pt>
                <c:pt idx="36">
                  <c:v>2.2583179581272401</c:v>
                </c:pt>
                <c:pt idx="37">
                  <c:v>2.0371548787463301</c:v>
                </c:pt>
                <c:pt idx="38">
                  <c:v>2.0736441353327701</c:v>
                </c:pt>
                <c:pt idx="39">
                  <c:v>1.9104973174542801</c:v>
                </c:pt>
                <c:pt idx="40">
                  <c:v>2.5298221281347</c:v>
                </c:pt>
                <c:pt idx="41">
                  <c:v>2.2472205054244201</c:v>
                </c:pt>
                <c:pt idx="42">
                  <c:v>2.2022715545545202</c:v>
                </c:pt>
                <c:pt idx="43">
                  <c:v>1.7888543819998299</c:v>
                </c:pt>
                <c:pt idx="44">
                  <c:v>2.31300670124407</c:v>
                </c:pt>
                <c:pt idx="45">
                  <c:v>2.1794494717703299</c:v>
                </c:pt>
                <c:pt idx="46">
                  <c:v>2.31300670124407</c:v>
                </c:pt>
                <c:pt idx="47">
                  <c:v>1.9364916731037001</c:v>
                </c:pt>
                <c:pt idx="48">
                  <c:v>2.0615528128088298</c:v>
                </c:pt>
                <c:pt idx="49">
                  <c:v>2.1908902300206599</c:v>
                </c:pt>
                <c:pt idx="50">
                  <c:v>2.16794833886788</c:v>
                </c:pt>
                <c:pt idx="51">
                  <c:v>2.4186773244895599</c:v>
                </c:pt>
                <c:pt idx="52">
                  <c:v>2.2583179581272401</c:v>
                </c:pt>
                <c:pt idx="53">
                  <c:v>2.2912878474779199</c:v>
                </c:pt>
                <c:pt idx="54">
                  <c:v>2.2135943621178602</c:v>
                </c:pt>
                <c:pt idx="55">
                  <c:v>2.1095023109728901</c:v>
                </c:pt>
                <c:pt idx="56">
                  <c:v>1.9104973174542801</c:v>
                </c:pt>
                <c:pt idx="57">
                  <c:v>2.2135943621178602</c:v>
                </c:pt>
                <c:pt idx="58">
                  <c:v>1.94935886896179</c:v>
                </c:pt>
                <c:pt idx="59">
                  <c:v>2.0371548787463301</c:v>
                </c:pt>
                <c:pt idx="60">
                  <c:v>1.8027756377319899</c:v>
                </c:pt>
                <c:pt idx="61">
                  <c:v>1.68819430161341</c:v>
                </c:pt>
                <c:pt idx="62">
                  <c:v>1.7464249196572901</c:v>
                </c:pt>
                <c:pt idx="63">
                  <c:v>1.94935886896179</c:v>
                </c:pt>
                <c:pt idx="64">
                  <c:v>1.7464249196572901</c:v>
                </c:pt>
                <c:pt idx="65">
                  <c:v>1.7464249196572901</c:v>
                </c:pt>
                <c:pt idx="66">
                  <c:v>1.89736659610102</c:v>
                </c:pt>
                <c:pt idx="67">
                  <c:v>1.9235384061671299</c:v>
                </c:pt>
                <c:pt idx="68">
                  <c:v>1.98746069143517</c:v>
                </c:pt>
                <c:pt idx="69">
                  <c:v>1.7464249196572901</c:v>
                </c:pt>
                <c:pt idx="70">
                  <c:v>2.02484567313165</c:v>
                </c:pt>
                <c:pt idx="71">
                  <c:v>1.96214168703485</c:v>
                </c:pt>
                <c:pt idx="72">
                  <c:v>2.1095023109728901</c:v>
                </c:pt>
                <c:pt idx="73">
                  <c:v>2.0124611797498102</c:v>
                </c:pt>
                <c:pt idx="74">
                  <c:v>1.9235384061671299</c:v>
                </c:pt>
                <c:pt idx="75">
                  <c:v>2.1095023109728901</c:v>
                </c:pt>
                <c:pt idx="76">
                  <c:v>2.08566536146142</c:v>
                </c:pt>
                <c:pt idx="77">
                  <c:v>2.0976176963403002</c:v>
                </c:pt>
                <c:pt idx="78">
                  <c:v>2.2803508501982699</c:v>
                </c:pt>
                <c:pt idx="79">
                  <c:v>2.2248595461286902</c:v>
                </c:pt>
                <c:pt idx="80">
                  <c:v>2.08566536146142</c:v>
                </c:pt>
                <c:pt idx="81">
                  <c:v>2.0736441353327701</c:v>
                </c:pt>
                <c:pt idx="82">
                  <c:v>2.2135943621178602</c:v>
                </c:pt>
                <c:pt idx="83">
                  <c:v>1.96214168703485</c:v>
                </c:pt>
                <c:pt idx="84">
                  <c:v>2.0124611797498102</c:v>
                </c:pt>
                <c:pt idx="85">
                  <c:v>2.02484567313165</c:v>
                </c:pt>
                <c:pt idx="86">
                  <c:v>1.9364916731037001</c:v>
                </c:pt>
                <c:pt idx="87">
                  <c:v>1.70293863659264</c:v>
                </c:pt>
                <c:pt idx="88">
                  <c:v>1.6583123951776999</c:v>
                </c:pt>
                <c:pt idx="89">
                  <c:v>1.67332005306815</c:v>
                </c:pt>
                <c:pt idx="90">
                  <c:v>1.61245154965971</c:v>
                </c:pt>
                <c:pt idx="91">
                  <c:v>1.67332005306815</c:v>
                </c:pt>
                <c:pt idx="92">
                  <c:v>1.98746069143517</c:v>
                </c:pt>
                <c:pt idx="93">
                  <c:v>1.8574175621006701</c:v>
                </c:pt>
                <c:pt idx="94">
                  <c:v>1.8303005217723101</c:v>
                </c:pt>
                <c:pt idx="95">
                  <c:v>1.96214168703485</c:v>
                </c:pt>
                <c:pt idx="96">
                  <c:v>2.0615528128088298</c:v>
                </c:pt>
                <c:pt idx="97">
                  <c:v>2.02484567313165</c:v>
                </c:pt>
                <c:pt idx="98">
                  <c:v>1.9364916731037001</c:v>
                </c:pt>
                <c:pt idx="99">
                  <c:v>1.98746069143517</c:v>
                </c:pt>
                <c:pt idx="100">
                  <c:v>1.9748417658131401</c:v>
                </c:pt>
                <c:pt idx="101">
                  <c:v>1.7606816861659</c:v>
                </c:pt>
                <c:pt idx="102">
                  <c:v>1.70293863659264</c:v>
                </c:pt>
                <c:pt idx="103">
                  <c:v>1.77482393492988</c:v>
                </c:pt>
                <c:pt idx="104">
                  <c:v>2.02484567313165</c:v>
                </c:pt>
                <c:pt idx="105">
                  <c:v>2.0124611797498102</c:v>
                </c:pt>
                <c:pt idx="106">
                  <c:v>2.1095023109728901</c:v>
                </c:pt>
                <c:pt idx="107">
                  <c:v>1.84390889145857</c:v>
                </c:pt>
                <c:pt idx="108">
                  <c:v>1.8303005217723101</c:v>
                </c:pt>
                <c:pt idx="109">
                  <c:v>1.8165902124584901</c:v>
                </c:pt>
                <c:pt idx="110">
                  <c:v>1.7606816861659</c:v>
                </c:pt>
                <c:pt idx="111">
                  <c:v>1.9104973174542801</c:v>
                </c:pt>
                <c:pt idx="112">
                  <c:v>1.89736659610102</c:v>
                </c:pt>
                <c:pt idx="113">
                  <c:v>1.98746069143517</c:v>
                </c:pt>
                <c:pt idx="114">
                  <c:v>1.59687194226713</c:v>
                </c:pt>
                <c:pt idx="115">
                  <c:v>1.94935886896179</c:v>
                </c:pt>
                <c:pt idx="116">
                  <c:v>2.0493901531919199</c:v>
                </c:pt>
                <c:pt idx="117">
                  <c:v>2.1095023109728901</c:v>
                </c:pt>
                <c:pt idx="118">
                  <c:v>2.1213203435596402</c:v>
                </c:pt>
                <c:pt idx="119">
                  <c:v>2.0976176963403002</c:v>
                </c:pt>
                <c:pt idx="120">
                  <c:v>1.96214168703485</c:v>
                </c:pt>
                <c:pt idx="121">
                  <c:v>2.0371548787463301</c:v>
                </c:pt>
                <c:pt idx="122">
                  <c:v>2.2360679774997898</c:v>
                </c:pt>
                <c:pt idx="123">
                  <c:v>2.26936114358204</c:v>
                </c:pt>
                <c:pt idx="124">
                  <c:v>2.2135943621178602</c:v>
                </c:pt>
                <c:pt idx="125">
                  <c:v>2.0976176963403002</c:v>
                </c:pt>
                <c:pt idx="126">
                  <c:v>2.2022715545545202</c:v>
                </c:pt>
                <c:pt idx="127">
                  <c:v>1.87082869338697</c:v>
                </c:pt>
                <c:pt idx="128">
                  <c:v>1.8574175621006701</c:v>
                </c:pt>
                <c:pt idx="129">
                  <c:v>1.94935886896179</c:v>
                </c:pt>
                <c:pt idx="130">
                  <c:v>1.84390889145857</c:v>
                </c:pt>
                <c:pt idx="131">
                  <c:v>1.9235384061671299</c:v>
                </c:pt>
                <c:pt idx="132">
                  <c:v>1.87082869338697</c:v>
                </c:pt>
                <c:pt idx="133">
                  <c:v>1.9235384061671299</c:v>
                </c:pt>
                <c:pt idx="134">
                  <c:v>1.8303005217723101</c:v>
                </c:pt>
                <c:pt idx="135">
                  <c:v>1.8303005217723101</c:v>
                </c:pt>
                <c:pt idx="136">
                  <c:v>1.7888543819998299</c:v>
                </c:pt>
                <c:pt idx="137">
                  <c:v>1.6278820596099699</c:v>
                </c:pt>
                <c:pt idx="138">
                  <c:v>1.77482393492988</c:v>
                </c:pt>
                <c:pt idx="139">
                  <c:v>1.59687194226713</c:v>
                </c:pt>
                <c:pt idx="140">
                  <c:v>1.77482393492988</c:v>
                </c:pt>
                <c:pt idx="141">
                  <c:v>1.84390889145857</c:v>
                </c:pt>
                <c:pt idx="142">
                  <c:v>1.84390889145857</c:v>
                </c:pt>
                <c:pt idx="143">
                  <c:v>1.89736659610102</c:v>
                </c:pt>
                <c:pt idx="144">
                  <c:v>1.9364916731037001</c:v>
                </c:pt>
                <c:pt idx="145">
                  <c:v>1.7888543819998299</c:v>
                </c:pt>
                <c:pt idx="146">
                  <c:v>2.0493901531919199</c:v>
                </c:pt>
                <c:pt idx="147">
                  <c:v>2.2248595461286902</c:v>
                </c:pt>
                <c:pt idx="148">
                  <c:v>2.2248595461286902</c:v>
                </c:pt>
                <c:pt idx="149">
                  <c:v>2.1908902300206599</c:v>
                </c:pt>
                <c:pt idx="150">
                  <c:v>2.15638586528478</c:v>
                </c:pt>
                <c:pt idx="151">
                  <c:v>2.15638586528478</c:v>
                </c:pt>
                <c:pt idx="152">
                  <c:v>2.16794833886788</c:v>
                </c:pt>
                <c:pt idx="153">
                  <c:v>2.1213203435596402</c:v>
                </c:pt>
                <c:pt idx="154">
                  <c:v>2.0493901531919199</c:v>
                </c:pt>
                <c:pt idx="155">
                  <c:v>1.98746069143517</c:v>
                </c:pt>
                <c:pt idx="156">
                  <c:v>1.8303005217723101</c:v>
                </c:pt>
                <c:pt idx="157">
                  <c:v>1.9748417658131401</c:v>
                </c:pt>
                <c:pt idx="158">
                  <c:v>1.98746069143517</c:v>
                </c:pt>
                <c:pt idx="159">
                  <c:v>1.94935886896179</c:v>
                </c:pt>
                <c:pt idx="160">
                  <c:v>1.96214168703485</c:v>
                </c:pt>
                <c:pt idx="161">
                  <c:v>1.9748417658131401</c:v>
                </c:pt>
                <c:pt idx="162">
                  <c:v>1.89736659610102</c:v>
                </c:pt>
                <c:pt idx="163">
                  <c:v>1.7606816861659</c:v>
                </c:pt>
                <c:pt idx="164">
                  <c:v>1.7606816861659</c:v>
                </c:pt>
                <c:pt idx="165">
                  <c:v>1.7175564037317601</c:v>
                </c:pt>
                <c:pt idx="166">
                  <c:v>1.70293863659264</c:v>
                </c:pt>
                <c:pt idx="167">
                  <c:v>1.67332005306815</c:v>
                </c:pt>
                <c:pt idx="168">
                  <c:v>1.64316767251549</c:v>
                </c:pt>
                <c:pt idx="169">
                  <c:v>1.58113883008418</c:v>
                </c:pt>
                <c:pt idx="170">
                  <c:v>1.64316767251549</c:v>
                </c:pt>
                <c:pt idx="171">
                  <c:v>1.7175564037317601</c:v>
                </c:pt>
                <c:pt idx="172">
                  <c:v>1.7606816861659</c:v>
                </c:pt>
                <c:pt idx="173">
                  <c:v>1.64316767251549</c:v>
                </c:pt>
                <c:pt idx="174">
                  <c:v>1.58113883008418</c:v>
                </c:pt>
                <c:pt idx="175">
                  <c:v>1.5491933384829599</c:v>
                </c:pt>
                <c:pt idx="176">
                  <c:v>1.59687194226713</c:v>
                </c:pt>
                <c:pt idx="177">
                  <c:v>1.5329709716755799</c:v>
                </c:pt>
                <c:pt idx="178">
                  <c:v>1.6583123951776999</c:v>
                </c:pt>
                <c:pt idx="179">
                  <c:v>1.6583123951776999</c:v>
                </c:pt>
                <c:pt idx="180">
                  <c:v>1.6278820596099699</c:v>
                </c:pt>
                <c:pt idx="181">
                  <c:v>1.67332005306815</c:v>
                </c:pt>
                <c:pt idx="182">
                  <c:v>1.7175564037317601</c:v>
                </c:pt>
                <c:pt idx="183">
                  <c:v>1.58113883008418</c:v>
                </c:pt>
                <c:pt idx="184">
                  <c:v>1.61245154965971</c:v>
                </c:pt>
                <c:pt idx="185">
                  <c:v>1.68819430161341</c:v>
                </c:pt>
                <c:pt idx="186">
                  <c:v>1.8027756377319899</c:v>
                </c:pt>
                <c:pt idx="187">
                  <c:v>1.68819430161341</c:v>
                </c:pt>
                <c:pt idx="188">
                  <c:v>1.9364916731037001</c:v>
                </c:pt>
                <c:pt idx="189">
                  <c:v>1.98746069143517</c:v>
                </c:pt>
                <c:pt idx="190">
                  <c:v>1.96214168703485</c:v>
                </c:pt>
                <c:pt idx="191">
                  <c:v>1.8303005217723101</c:v>
                </c:pt>
                <c:pt idx="192">
                  <c:v>1.9748417658131401</c:v>
                </c:pt>
                <c:pt idx="193">
                  <c:v>1.9104973174542801</c:v>
                </c:pt>
                <c:pt idx="194">
                  <c:v>1.9748417658131401</c:v>
                </c:pt>
                <c:pt idx="195">
                  <c:v>1.8841443681416701</c:v>
                </c:pt>
                <c:pt idx="196">
                  <c:v>1.8027756377319899</c:v>
                </c:pt>
                <c:pt idx="197">
                  <c:v>1.7888543819998299</c:v>
                </c:pt>
                <c:pt idx="198">
                  <c:v>1.7888543819998299</c:v>
                </c:pt>
                <c:pt idx="199">
                  <c:v>1.7464249196572901</c:v>
                </c:pt>
                <c:pt idx="200">
                  <c:v>1.89736659610102</c:v>
                </c:pt>
                <c:pt idx="201">
                  <c:v>1.87082869338697</c:v>
                </c:pt>
                <c:pt idx="202">
                  <c:v>1.94935886896179</c:v>
                </c:pt>
                <c:pt idx="203">
                  <c:v>2.0493901531919199</c:v>
                </c:pt>
                <c:pt idx="204">
                  <c:v>2.1095023109728901</c:v>
                </c:pt>
                <c:pt idx="205">
                  <c:v>2.02484567313165</c:v>
                </c:pt>
                <c:pt idx="206">
                  <c:v>1.7464249196572901</c:v>
                </c:pt>
                <c:pt idx="207">
                  <c:v>1.70293863659264</c:v>
                </c:pt>
                <c:pt idx="208">
                  <c:v>1.77482393492988</c:v>
                </c:pt>
                <c:pt idx="209">
                  <c:v>1.94935886896179</c:v>
                </c:pt>
                <c:pt idx="210">
                  <c:v>2.0615528128088298</c:v>
                </c:pt>
                <c:pt idx="211">
                  <c:v>2.0615528128088298</c:v>
                </c:pt>
                <c:pt idx="212">
                  <c:v>1.96214168703485</c:v>
                </c:pt>
                <c:pt idx="213">
                  <c:v>1.94935886896179</c:v>
                </c:pt>
                <c:pt idx="214">
                  <c:v>1.84390889145857</c:v>
                </c:pt>
                <c:pt idx="215">
                  <c:v>1.9104973174542801</c:v>
                </c:pt>
                <c:pt idx="216">
                  <c:v>1.8303005217723101</c:v>
                </c:pt>
                <c:pt idx="217">
                  <c:v>2.0124611797498102</c:v>
                </c:pt>
                <c:pt idx="218">
                  <c:v>1.9748417658131401</c:v>
                </c:pt>
                <c:pt idx="219">
                  <c:v>1.94935886896179</c:v>
                </c:pt>
                <c:pt idx="220">
                  <c:v>1.8841443681416701</c:v>
                </c:pt>
                <c:pt idx="221">
                  <c:v>1.8574175621006701</c:v>
                </c:pt>
                <c:pt idx="222">
                  <c:v>1.70293863659264</c:v>
                </c:pt>
                <c:pt idx="223">
                  <c:v>1.70293863659264</c:v>
                </c:pt>
                <c:pt idx="224">
                  <c:v>1.8574175621006701</c:v>
                </c:pt>
                <c:pt idx="225">
                  <c:v>1.59687194226713</c:v>
                </c:pt>
                <c:pt idx="226">
                  <c:v>1.58113883008418</c:v>
                </c:pt>
                <c:pt idx="227">
                  <c:v>1.5652475842498501</c:v>
                </c:pt>
                <c:pt idx="228">
                  <c:v>1.5652475842498501</c:v>
                </c:pt>
                <c:pt idx="229">
                  <c:v>1.61245154965971</c:v>
                </c:pt>
                <c:pt idx="230">
                  <c:v>1.51657508881031</c:v>
                </c:pt>
                <c:pt idx="231">
                  <c:v>1.7606816861659</c:v>
                </c:pt>
                <c:pt idx="232">
                  <c:v>1.8027756377319899</c:v>
                </c:pt>
                <c:pt idx="233">
                  <c:v>1.8841443681416701</c:v>
                </c:pt>
                <c:pt idx="234">
                  <c:v>1.8165902124584901</c:v>
                </c:pt>
                <c:pt idx="235">
                  <c:v>1.5329709716755799</c:v>
                </c:pt>
                <c:pt idx="236">
                  <c:v>1.51657508881031</c:v>
                </c:pt>
                <c:pt idx="237">
                  <c:v>1.94935886896179</c:v>
                </c:pt>
                <c:pt idx="238">
                  <c:v>1.58113883008418</c:v>
                </c:pt>
                <c:pt idx="239">
                  <c:v>1.48323969741913</c:v>
                </c:pt>
                <c:pt idx="240">
                  <c:v>1.58113883008418</c:v>
                </c:pt>
                <c:pt idx="241">
                  <c:v>1.3784048752090201</c:v>
                </c:pt>
                <c:pt idx="242">
                  <c:v>1.7606816861659</c:v>
                </c:pt>
                <c:pt idx="243">
                  <c:v>1.67332005306815</c:v>
                </c:pt>
                <c:pt idx="244">
                  <c:v>1.8303005217723101</c:v>
                </c:pt>
                <c:pt idx="245">
                  <c:v>1.77482393492988</c:v>
                </c:pt>
                <c:pt idx="246">
                  <c:v>1.77482393492988</c:v>
                </c:pt>
                <c:pt idx="247">
                  <c:v>1.7175564037317601</c:v>
                </c:pt>
                <c:pt idx="248">
                  <c:v>1.7175564037317601</c:v>
                </c:pt>
                <c:pt idx="249">
                  <c:v>1.4317821063276299</c:v>
                </c:pt>
                <c:pt idx="250">
                  <c:v>1.41421356237309</c:v>
                </c:pt>
                <c:pt idx="251">
                  <c:v>1.3964240043768901</c:v>
                </c:pt>
                <c:pt idx="252">
                  <c:v>1.3964240043768901</c:v>
                </c:pt>
                <c:pt idx="253">
                  <c:v>1.41421356237309</c:v>
                </c:pt>
                <c:pt idx="254">
                  <c:v>1.58113883008418</c:v>
                </c:pt>
                <c:pt idx="255">
                  <c:v>1.58113883008418</c:v>
                </c:pt>
                <c:pt idx="256">
                  <c:v>1.5652475842498501</c:v>
                </c:pt>
                <c:pt idx="257">
                  <c:v>1.4317821063276299</c:v>
                </c:pt>
                <c:pt idx="258">
                  <c:v>1.41421356237309</c:v>
                </c:pt>
                <c:pt idx="259">
                  <c:v>1.41421356237309</c:v>
                </c:pt>
                <c:pt idx="260">
                  <c:v>1.4317821063276299</c:v>
                </c:pt>
                <c:pt idx="261">
                  <c:v>1.4317821063276299</c:v>
                </c:pt>
                <c:pt idx="262">
                  <c:v>1.48323969741913</c:v>
                </c:pt>
                <c:pt idx="263">
                  <c:v>1.48323969741913</c:v>
                </c:pt>
                <c:pt idx="264">
                  <c:v>1.48323969741913</c:v>
                </c:pt>
                <c:pt idx="265">
                  <c:v>1.41421356237309</c:v>
                </c:pt>
                <c:pt idx="266">
                  <c:v>1.3784048752090201</c:v>
                </c:pt>
                <c:pt idx="267">
                  <c:v>1.36014705087354</c:v>
                </c:pt>
                <c:pt idx="268">
                  <c:v>1.36014705087354</c:v>
                </c:pt>
                <c:pt idx="269">
                  <c:v>1.36014705087354</c:v>
                </c:pt>
                <c:pt idx="270">
                  <c:v>1.36014705087354</c:v>
                </c:pt>
                <c:pt idx="271">
                  <c:v>1.4491376746189399</c:v>
                </c:pt>
                <c:pt idx="272">
                  <c:v>1.4662878298615101</c:v>
                </c:pt>
                <c:pt idx="273">
                  <c:v>1.4662878298615101</c:v>
                </c:pt>
                <c:pt idx="274">
                  <c:v>1.51657508881031</c:v>
                </c:pt>
                <c:pt idx="275">
                  <c:v>1.51657508881031</c:v>
                </c:pt>
                <c:pt idx="276">
                  <c:v>1.5491933384829599</c:v>
                </c:pt>
                <c:pt idx="277">
                  <c:v>1.4662878298615101</c:v>
                </c:pt>
                <c:pt idx="278">
                  <c:v>1.4317821063276299</c:v>
                </c:pt>
                <c:pt idx="279">
                  <c:v>1.41421356237309</c:v>
                </c:pt>
                <c:pt idx="280">
                  <c:v>1.41421356237309</c:v>
                </c:pt>
                <c:pt idx="281">
                  <c:v>1.48323969741913</c:v>
                </c:pt>
                <c:pt idx="282">
                  <c:v>1.4662878298615101</c:v>
                </c:pt>
                <c:pt idx="283">
                  <c:v>1.4662878298615101</c:v>
                </c:pt>
                <c:pt idx="284">
                  <c:v>1.5</c:v>
                </c:pt>
                <c:pt idx="285">
                  <c:v>1.4317821063276299</c:v>
                </c:pt>
                <c:pt idx="286">
                  <c:v>1.3964240043768901</c:v>
                </c:pt>
                <c:pt idx="287">
                  <c:v>1.3964240043768901</c:v>
                </c:pt>
                <c:pt idx="288">
                  <c:v>1.3964240043768901</c:v>
                </c:pt>
                <c:pt idx="289">
                  <c:v>1.41421356237309</c:v>
                </c:pt>
                <c:pt idx="290">
                  <c:v>1.4491376746189399</c:v>
                </c:pt>
                <c:pt idx="291">
                  <c:v>1.4491376746189399</c:v>
                </c:pt>
                <c:pt idx="292">
                  <c:v>1.3964240043768901</c:v>
                </c:pt>
                <c:pt idx="293">
                  <c:v>1.32287565553229</c:v>
                </c:pt>
                <c:pt idx="294">
                  <c:v>1.32287565553229</c:v>
                </c:pt>
                <c:pt idx="295">
                  <c:v>1.3784048752090201</c:v>
                </c:pt>
                <c:pt idx="296">
                  <c:v>1.3964240043768901</c:v>
                </c:pt>
                <c:pt idx="297">
                  <c:v>1.3964240043768901</c:v>
                </c:pt>
                <c:pt idx="298">
                  <c:v>1.26491106406735</c:v>
                </c:pt>
                <c:pt idx="299">
                  <c:v>1.36014705087354</c:v>
                </c:pt>
                <c:pt idx="300">
                  <c:v>1.36014705087354</c:v>
                </c:pt>
                <c:pt idx="301">
                  <c:v>1.3416407864998701</c:v>
                </c:pt>
                <c:pt idx="302">
                  <c:v>1.3416407864998701</c:v>
                </c:pt>
                <c:pt idx="303">
                  <c:v>1.3416407864998701</c:v>
                </c:pt>
                <c:pt idx="304">
                  <c:v>1.36014705087354</c:v>
                </c:pt>
                <c:pt idx="305">
                  <c:v>1.30384048104052</c:v>
                </c:pt>
                <c:pt idx="306">
                  <c:v>1.30384048104052</c:v>
                </c:pt>
                <c:pt idx="307">
                  <c:v>1.36014705087354</c:v>
                </c:pt>
                <c:pt idx="308">
                  <c:v>1.28452325786651</c:v>
                </c:pt>
                <c:pt idx="309">
                  <c:v>1.2247448713915801</c:v>
                </c:pt>
                <c:pt idx="310">
                  <c:v>1.2449899597988701</c:v>
                </c:pt>
                <c:pt idx="311">
                  <c:v>1.1401754250991301</c:v>
                </c:pt>
                <c:pt idx="312">
                  <c:v>1.16189500386222</c:v>
                </c:pt>
                <c:pt idx="313">
                  <c:v>1.1832159566199201</c:v>
                </c:pt>
                <c:pt idx="314">
                  <c:v>1.16189500386222</c:v>
                </c:pt>
                <c:pt idx="315">
                  <c:v>1.2449899597988701</c:v>
                </c:pt>
                <c:pt idx="316">
                  <c:v>1.28452325786651</c:v>
                </c:pt>
                <c:pt idx="317">
                  <c:v>1.28452325786651</c:v>
                </c:pt>
                <c:pt idx="318">
                  <c:v>1.2449899597988701</c:v>
                </c:pt>
                <c:pt idx="319">
                  <c:v>1.2449899597988701</c:v>
                </c:pt>
                <c:pt idx="320">
                  <c:v>1.2041594578792201</c:v>
                </c:pt>
                <c:pt idx="321">
                  <c:v>1.16189500386222</c:v>
                </c:pt>
                <c:pt idx="322">
                  <c:v>1.1401754250991301</c:v>
                </c:pt>
                <c:pt idx="323">
                  <c:v>1.1832159566199201</c:v>
                </c:pt>
                <c:pt idx="324">
                  <c:v>1.28452325786651</c:v>
                </c:pt>
                <c:pt idx="325">
                  <c:v>1.28452325786651</c:v>
                </c:pt>
                <c:pt idx="326">
                  <c:v>1.1832159566199201</c:v>
                </c:pt>
                <c:pt idx="327">
                  <c:v>1.1832159566199201</c:v>
                </c:pt>
                <c:pt idx="328">
                  <c:v>1.1832159566199201</c:v>
                </c:pt>
                <c:pt idx="329">
                  <c:v>1.2041594578792201</c:v>
                </c:pt>
                <c:pt idx="330">
                  <c:v>1.2041594578792201</c:v>
                </c:pt>
                <c:pt idx="331">
                  <c:v>1.41421356237309</c:v>
                </c:pt>
                <c:pt idx="332">
                  <c:v>1.2041594578792201</c:v>
                </c:pt>
                <c:pt idx="333">
                  <c:v>1.1401754250991301</c:v>
                </c:pt>
                <c:pt idx="334">
                  <c:v>1.1401754250991301</c:v>
                </c:pt>
                <c:pt idx="335">
                  <c:v>1.16189500386222</c:v>
                </c:pt>
                <c:pt idx="336">
                  <c:v>1.1401754250991301</c:v>
                </c:pt>
                <c:pt idx="337">
                  <c:v>1.1401754250991301</c:v>
                </c:pt>
                <c:pt idx="338">
                  <c:v>1.11803398874989</c:v>
                </c:pt>
                <c:pt idx="339">
                  <c:v>1.1832159566199201</c:v>
                </c:pt>
                <c:pt idx="340">
                  <c:v>1.3416407864998701</c:v>
                </c:pt>
                <c:pt idx="341">
                  <c:v>1.3416407864998701</c:v>
                </c:pt>
                <c:pt idx="342">
                  <c:v>1.26491106406735</c:v>
                </c:pt>
                <c:pt idx="343">
                  <c:v>1.28452325786651</c:v>
                </c:pt>
                <c:pt idx="344">
                  <c:v>1.28452325786651</c:v>
                </c:pt>
                <c:pt idx="345">
                  <c:v>1.16189500386222</c:v>
                </c:pt>
                <c:pt idx="346">
                  <c:v>1.36014705087354</c:v>
                </c:pt>
                <c:pt idx="347">
                  <c:v>1.3784048752090201</c:v>
                </c:pt>
                <c:pt idx="348">
                  <c:v>1.32287565553229</c:v>
                </c:pt>
                <c:pt idx="349">
                  <c:v>1.32287565553229</c:v>
                </c:pt>
                <c:pt idx="350">
                  <c:v>1.3416407864998701</c:v>
                </c:pt>
                <c:pt idx="351">
                  <c:v>1.32287565553229</c:v>
                </c:pt>
                <c:pt idx="352">
                  <c:v>1.16189500386222</c:v>
                </c:pt>
                <c:pt idx="353">
                  <c:v>1.26491106406735</c:v>
                </c:pt>
                <c:pt idx="354">
                  <c:v>1.2247448713915801</c:v>
                </c:pt>
                <c:pt idx="355">
                  <c:v>1.2041594578792201</c:v>
                </c:pt>
                <c:pt idx="356">
                  <c:v>1.0954451150103299</c:v>
                </c:pt>
                <c:pt idx="357">
                  <c:v>1.07238052947636</c:v>
                </c:pt>
                <c:pt idx="358">
                  <c:v>1.1832159566199201</c:v>
                </c:pt>
                <c:pt idx="359">
                  <c:v>1.1832159566199201</c:v>
                </c:pt>
                <c:pt idx="360">
                  <c:v>1.07238052947636</c:v>
                </c:pt>
                <c:pt idx="361">
                  <c:v>1.0954451150103299</c:v>
                </c:pt>
                <c:pt idx="362">
                  <c:v>1.0954451150103299</c:v>
                </c:pt>
                <c:pt idx="363">
                  <c:v>1.0954451150103299</c:v>
                </c:pt>
                <c:pt idx="364">
                  <c:v>1.11803398874989</c:v>
                </c:pt>
                <c:pt idx="365">
                  <c:v>1.11803398874989</c:v>
                </c:pt>
                <c:pt idx="366">
                  <c:v>1.11803398874989</c:v>
                </c:pt>
                <c:pt idx="367">
                  <c:v>1.0954451150103299</c:v>
                </c:pt>
                <c:pt idx="368">
                  <c:v>1.0954451150103299</c:v>
                </c:pt>
                <c:pt idx="369">
                  <c:v>1.0246950765959599</c:v>
                </c:pt>
                <c:pt idx="370">
                  <c:v>1.2449899597988701</c:v>
                </c:pt>
                <c:pt idx="371">
                  <c:v>1.28452325786651</c:v>
                </c:pt>
                <c:pt idx="372">
                  <c:v>1.3416407864998701</c:v>
                </c:pt>
                <c:pt idx="373">
                  <c:v>1.3964240043768901</c:v>
                </c:pt>
                <c:pt idx="374">
                  <c:v>1.3416407864998701</c:v>
                </c:pt>
                <c:pt idx="375">
                  <c:v>1.36014705087354</c:v>
                </c:pt>
                <c:pt idx="376">
                  <c:v>1.36014705087354</c:v>
                </c:pt>
                <c:pt idx="377">
                  <c:v>1.26491106406735</c:v>
                </c:pt>
                <c:pt idx="378">
                  <c:v>1.2247448713915801</c:v>
                </c:pt>
                <c:pt idx="379">
                  <c:v>1.2247448713915801</c:v>
                </c:pt>
                <c:pt idx="380">
                  <c:v>1.2247448713915801</c:v>
                </c:pt>
                <c:pt idx="381">
                  <c:v>1.2247448713915801</c:v>
                </c:pt>
                <c:pt idx="382">
                  <c:v>1.28452325786651</c:v>
                </c:pt>
                <c:pt idx="383">
                  <c:v>1.32287565553229</c:v>
                </c:pt>
                <c:pt idx="384">
                  <c:v>1.3964240043768901</c:v>
                </c:pt>
                <c:pt idx="385">
                  <c:v>1.3964240043768901</c:v>
                </c:pt>
                <c:pt idx="386">
                  <c:v>1.3964240043768901</c:v>
                </c:pt>
                <c:pt idx="387">
                  <c:v>1.36014705087354</c:v>
                </c:pt>
                <c:pt idx="388">
                  <c:v>1.3964240043768901</c:v>
                </c:pt>
                <c:pt idx="389">
                  <c:v>1.41421356237309</c:v>
                </c:pt>
                <c:pt idx="390">
                  <c:v>1.3964240043768901</c:v>
                </c:pt>
                <c:pt idx="391">
                  <c:v>1.3784048752090201</c:v>
                </c:pt>
                <c:pt idx="392">
                  <c:v>1.2041594578792201</c:v>
                </c:pt>
                <c:pt idx="393">
                  <c:v>1.2041594578792201</c:v>
                </c:pt>
                <c:pt idx="394">
                  <c:v>1.2247448713915801</c:v>
                </c:pt>
                <c:pt idx="395">
                  <c:v>1.2247448713915801</c:v>
                </c:pt>
                <c:pt idx="396">
                  <c:v>1.07238052947636</c:v>
                </c:pt>
                <c:pt idx="397">
                  <c:v>1.1401754250991301</c:v>
                </c:pt>
                <c:pt idx="398">
                  <c:v>1.16189500386222</c:v>
                </c:pt>
                <c:pt idx="399">
                  <c:v>1.0488088481701501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45-4C45-B1A1-DC99E0AC2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63840"/>
        <c:axId val="285466136"/>
      </c:lineChart>
      <c:catAx>
        <c:axId val="28546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66136"/>
        <c:crosses val="autoZero"/>
        <c:auto val="1"/>
        <c:lblAlgn val="ctr"/>
        <c:lblOffset val="100"/>
        <c:noMultiLvlLbl val="0"/>
      </c:catAx>
      <c:valAx>
        <c:axId val="28546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6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70/3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Sheet1!$AF$2:$AF$401</c:f>
              <c:numCache>
                <c:formatCode>General</c:formatCode>
                <c:ptCount val="400"/>
                <c:pt idx="0">
                  <c:v>17.418381095842399</c:v>
                </c:pt>
                <c:pt idx="1">
                  <c:v>18.765469808743301</c:v>
                </c:pt>
                <c:pt idx="2">
                  <c:v>17.903710708756901</c:v>
                </c:pt>
                <c:pt idx="3">
                  <c:v>15.752550813847799</c:v>
                </c:pt>
                <c:pt idx="4">
                  <c:v>14.3517047270151</c:v>
                </c:pt>
                <c:pt idx="5">
                  <c:v>13.0373091000953</c:v>
                </c:pt>
                <c:pt idx="6">
                  <c:v>11.4105214604767</c:v>
                </c:pt>
                <c:pt idx="7">
                  <c:v>10.6917858991978</c:v>
                </c:pt>
                <c:pt idx="8">
                  <c:v>11.0285344188868</c:v>
                </c:pt>
                <c:pt idx="9">
                  <c:v>11.095687708037101</c:v>
                </c:pt>
                <c:pt idx="10">
                  <c:v>11.4255353109977</c:v>
                </c:pt>
                <c:pt idx="11">
                  <c:v>11.0634533487514</c:v>
                </c:pt>
                <c:pt idx="12">
                  <c:v>10.997402290670999</c:v>
                </c:pt>
                <c:pt idx="13">
                  <c:v>10.755729370234</c:v>
                </c:pt>
                <c:pt idx="14">
                  <c:v>10.116464656334101</c:v>
                </c:pt>
                <c:pt idx="15">
                  <c:v>9.1667099566077308</c:v>
                </c:pt>
                <c:pt idx="16">
                  <c:v>8.1975606127676794</c:v>
                </c:pt>
                <c:pt idx="17">
                  <c:v>8.4734880657259399</c:v>
                </c:pt>
                <c:pt idx="18">
                  <c:v>8.1783686812049599</c:v>
                </c:pt>
                <c:pt idx="19">
                  <c:v>7.3833790173798901</c:v>
                </c:pt>
                <c:pt idx="20">
                  <c:v>7.8412826939037297</c:v>
                </c:pt>
                <c:pt idx="21">
                  <c:v>7.8102496759066504</c:v>
                </c:pt>
                <c:pt idx="22">
                  <c:v>6.9590639764677702</c:v>
                </c:pt>
                <c:pt idx="23">
                  <c:v>6.5835292315639498</c:v>
                </c:pt>
                <c:pt idx="24">
                  <c:v>6.71458965877396</c:v>
                </c:pt>
                <c:pt idx="25">
                  <c:v>6.7949561125461697</c:v>
                </c:pt>
                <c:pt idx="26">
                  <c:v>6.9178857216018503</c:v>
                </c:pt>
                <c:pt idx="27">
                  <c:v>6.8556546004010404</c:v>
                </c:pt>
                <c:pt idx="28">
                  <c:v>6.2059878918900298</c:v>
                </c:pt>
                <c:pt idx="29">
                  <c:v>6.5334305143403997</c:v>
                </c:pt>
                <c:pt idx="30">
                  <c:v>6.4961527075646801</c:v>
                </c:pt>
                <c:pt idx="31">
                  <c:v>6.4807406984078604</c:v>
                </c:pt>
                <c:pt idx="32">
                  <c:v>6.5748438330177397</c:v>
                </c:pt>
                <c:pt idx="33">
                  <c:v>7.0650042968341999</c:v>
                </c:pt>
                <c:pt idx="34">
                  <c:v>6.4873503285790104</c:v>
                </c:pt>
                <c:pt idx="35">
                  <c:v>6.4498061986388402</c:v>
                </c:pt>
                <c:pt idx="36">
                  <c:v>6.6354028836666297</c:v>
                </c:pt>
                <c:pt idx="37">
                  <c:v>6.4586597459756003</c:v>
                </c:pt>
                <c:pt idx="38">
                  <c:v>6.8075588240467697</c:v>
                </c:pt>
                <c:pt idx="39">
                  <c:v>6.3986605741246398</c:v>
                </c:pt>
                <c:pt idx="40">
                  <c:v>6.4719173577630196</c:v>
                </c:pt>
                <c:pt idx="41">
                  <c:v>6.8452277432633899</c:v>
                </c:pt>
                <c:pt idx="42">
                  <c:v>6.9178857216018503</c:v>
                </c:pt>
                <c:pt idx="43">
                  <c:v>6.5661469458340402</c:v>
                </c:pt>
                <c:pt idx="44">
                  <c:v>6.5965358874401403</c:v>
                </c:pt>
                <c:pt idx="45">
                  <c:v>6.2472851246418504</c:v>
                </c:pt>
                <c:pt idx="46">
                  <c:v>6.6868741362676802</c:v>
                </c:pt>
                <c:pt idx="47">
                  <c:v>6.4298411444496102</c:v>
                </c:pt>
                <c:pt idx="48">
                  <c:v>6.1990782724991798</c:v>
                </c:pt>
                <c:pt idx="49">
                  <c:v>5.9449858824775301</c:v>
                </c:pt>
                <c:pt idx="50">
                  <c:v>5.8137767414994501</c:v>
                </c:pt>
                <c:pt idx="51">
                  <c:v>5.8627151194159604</c:v>
                </c:pt>
                <c:pt idx="52">
                  <c:v>5.7321150422110998</c:v>
                </c:pt>
                <c:pt idx="53">
                  <c:v>5.8064004094004504</c:v>
                </c:pt>
                <c:pt idx="54">
                  <c:v>5.7071383872680501</c:v>
                </c:pt>
                <c:pt idx="55">
                  <c:v>5.3505673931435904</c:v>
                </c:pt>
                <c:pt idx="56">
                  <c:v>5.3478967828483697</c:v>
                </c:pt>
                <c:pt idx="57">
                  <c:v>5.7171421432140601</c:v>
                </c:pt>
                <c:pt idx="58">
                  <c:v>5.6971170654237797</c:v>
                </c:pt>
                <c:pt idx="59">
                  <c:v>5.3692244717995701</c:v>
                </c:pt>
                <c:pt idx="60">
                  <c:v>5.2071379580615798</c:v>
                </c:pt>
                <c:pt idx="61">
                  <c:v>5.46416899968722</c:v>
                </c:pt>
                <c:pt idx="62">
                  <c:v>5.7495341426191002</c:v>
                </c:pt>
                <c:pt idx="63">
                  <c:v>5.8821764679410897</c:v>
                </c:pt>
                <c:pt idx="64">
                  <c:v>5.7221374627718502</c:v>
                </c:pt>
                <c:pt idx="65">
                  <c:v>5.7594642607996596</c:v>
                </c:pt>
                <c:pt idx="66">
                  <c:v>6.1597773614682803</c:v>
                </c:pt>
                <c:pt idx="67">
                  <c:v>6.1038629454750097</c:v>
                </c:pt>
                <c:pt idx="68">
                  <c:v>5.9785330259903304</c:v>
                </c:pt>
                <c:pt idx="69">
                  <c:v>5.9233195326365999</c:v>
                </c:pt>
                <c:pt idx="70">
                  <c:v>5.9569886927636704</c:v>
                </c:pt>
                <c:pt idx="71">
                  <c:v>5.5805785670355998</c:v>
                </c:pt>
                <c:pt idx="72">
                  <c:v>5.4274434918424399</c:v>
                </c:pt>
                <c:pt idx="73">
                  <c:v>5.4954526656136302</c:v>
                </c:pt>
                <c:pt idx="74">
                  <c:v>5.3022906101312204</c:v>
                </c:pt>
                <c:pt idx="75">
                  <c:v>5.66190275942132</c:v>
                </c:pt>
                <c:pt idx="76">
                  <c:v>5.5368892762220598</c:v>
                </c:pt>
                <c:pt idx="77">
                  <c:v>5.3718844791323299</c:v>
                </c:pt>
                <c:pt idx="78">
                  <c:v>5.4195413617231996</c:v>
                </c:pt>
                <c:pt idx="79">
                  <c:v>5.4510811509539696</c:v>
                </c:pt>
                <c:pt idx="80">
                  <c:v>5.3291650377896902</c:v>
                </c:pt>
                <c:pt idx="81">
                  <c:v>5.2942016800053402</c:v>
                </c:pt>
                <c:pt idx="82">
                  <c:v>5.1823877563477296</c:v>
                </c:pt>
                <c:pt idx="83">
                  <c:v>5.2126220437922104</c:v>
                </c:pt>
                <c:pt idx="84">
                  <c:v>5.2016480904750599</c:v>
                </c:pt>
                <c:pt idx="85">
                  <c:v>5.3291650377896902</c:v>
                </c:pt>
                <c:pt idx="86">
                  <c:v>5.1630555737027297</c:v>
                </c:pt>
                <c:pt idx="87">
                  <c:v>5.2671488627963701</c:v>
                </c:pt>
                <c:pt idx="88">
                  <c:v>5.3612365311425201</c:v>
                </c:pt>
                <c:pt idx="89">
                  <c:v>5.6694670951384003</c:v>
                </c:pt>
                <c:pt idx="90">
                  <c:v>5.5780180812082003</c:v>
                </c:pt>
                <c:pt idx="91">
                  <c:v>5.7644229050765698</c:v>
                </c:pt>
                <c:pt idx="92">
                  <c:v>5.4693953700830296</c:v>
                </c:pt>
                <c:pt idx="93">
                  <c:v>5.4142668676641401</c:v>
                </c:pt>
                <c:pt idx="94">
                  <c:v>5.2725705305856199</c:v>
                </c:pt>
                <c:pt idx="95">
                  <c:v>4.97134646894437</c:v>
                </c:pt>
                <c:pt idx="96">
                  <c:v>5.1130086194780802</c:v>
                </c:pt>
                <c:pt idx="97">
                  <c:v>5.0681075645367102</c:v>
                </c:pt>
                <c:pt idx="98">
                  <c:v>5.2590058810713298</c:v>
                </c:pt>
                <c:pt idx="99">
                  <c:v>5.0568200058365296</c:v>
                </c:pt>
                <c:pt idx="100">
                  <c:v>5.1685864328930098</c:v>
                </c:pt>
                <c:pt idx="101">
                  <c:v>5.0737419271044004</c:v>
                </c:pt>
                <c:pt idx="102">
                  <c:v>4.9684720272649496</c:v>
                </c:pt>
                <c:pt idx="103">
                  <c:v>4.7988093761444004</c:v>
                </c:pt>
                <c:pt idx="104">
                  <c:v>4.41426259818265</c:v>
                </c:pt>
                <c:pt idx="105">
                  <c:v>4.3358966777357599</c:v>
                </c:pt>
                <c:pt idx="106">
                  <c:v>4.0813163142719997</c:v>
                </c:pt>
                <c:pt idx="107">
                  <c:v>3.9096949095440001</c:v>
                </c:pt>
                <c:pt idx="108">
                  <c:v>4.1472882706655403</c:v>
                </c:pt>
                <c:pt idx="109">
                  <c:v>4.21222710010478</c:v>
                </c:pt>
                <c:pt idx="110">
                  <c:v>4.2560880764248399</c:v>
                </c:pt>
                <c:pt idx="111">
                  <c:v>4.2961777031615904</c:v>
                </c:pt>
                <c:pt idx="112">
                  <c:v>4.3028229936038098</c:v>
                </c:pt>
                <c:pt idx="113">
                  <c:v>4.2460065271465801</c:v>
                </c:pt>
                <c:pt idx="114">
                  <c:v>4.4848952846510999</c:v>
                </c:pt>
                <c:pt idx="115">
                  <c:v>4.6043457732885296</c:v>
                </c:pt>
                <c:pt idx="116">
                  <c:v>4.6506527959600898</c:v>
                </c:pt>
                <c:pt idx="117">
                  <c:v>4.7479318806041304</c:v>
                </c:pt>
                <c:pt idx="118">
                  <c:v>4.6812696690412601</c:v>
                </c:pt>
                <c:pt idx="119">
                  <c:v>4.58569203376888</c:v>
                </c:pt>
                <c:pt idx="120">
                  <c:v>4.53872228716408</c:v>
                </c:pt>
                <c:pt idx="121">
                  <c:v>4.4944410108488402</c:v>
                </c:pt>
                <c:pt idx="122">
                  <c:v>4.4625425168042598</c:v>
                </c:pt>
                <c:pt idx="123">
                  <c:v>4.6506527959600898</c:v>
                </c:pt>
                <c:pt idx="124">
                  <c:v>4.6136443605586104</c:v>
                </c:pt>
                <c:pt idx="125">
                  <c:v>4.6012420683363899</c:v>
                </c:pt>
                <c:pt idx="126">
                  <c:v>4.6629236689932103</c:v>
                </c:pt>
                <c:pt idx="127">
                  <c:v>4.3882961223170502</c:v>
                </c:pt>
                <c:pt idx="128">
                  <c:v>4.2895221179054399</c:v>
                </c:pt>
                <c:pt idx="129">
                  <c:v>4.2828561898407402</c:v>
                </c:pt>
                <c:pt idx="130">
                  <c:v>4.38503950136956</c:v>
                </c:pt>
                <c:pt idx="131">
                  <c:v>4.1126981063877901</c:v>
                </c:pt>
                <c:pt idx="132">
                  <c:v>4.13694158942155</c:v>
                </c:pt>
                <c:pt idx="133">
                  <c:v>4.2661458015402998</c:v>
                </c:pt>
                <c:pt idx="134">
                  <c:v>4.2223893032939799</c:v>
                </c:pt>
                <c:pt idx="135">
                  <c:v>4.0496913462633097</c:v>
                </c:pt>
                <c:pt idx="136">
                  <c:v>4.0637772717369298</c:v>
                </c:pt>
                <c:pt idx="137">
                  <c:v>4.0637772717369298</c:v>
                </c:pt>
                <c:pt idx="138">
                  <c:v>4.0708019567928497</c:v>
                </c:pt>
                <c:pt idx="139">
                  <c:v>4.0461622028075599</c:v>
                </c:pt>
                <c:pt idx="140">
                  <c:v>4.1472882706655403</c:v>
                </c:pt>
                <c:pt idx="141">
                  <c:v>4.0142602947847896</c:v>
                </c:pt>
                <c:pt idx="142">
                  <c:v>4.0355562548072896</c:v>
                </c:pt>
                <c:pt idx="143">
                  <c:v>3.9315573068623602</c:v>
                </c:pt>
                <c:pt idx="144">
                  <c:v>3.8729833462074099</c:v>
                </c:pt>
                <c:pt idx="145">
                  <c:v>3.7644957924572799</c:v>
                </c:pt>
                <c:pt idx="146">
                  <c:v>3.8729833462074099</c:v>
                </c:pt>
                <c:pt idx="147">
                  <c:v>3.9023802260378702</c:v>
                </c:pt>
                <c:pt idx="148">
                  <c:v>4.0708019567928497</c:v>
                </c:pt>
                <c:pt idx="149">
                  <c:v>3.9856886839935499</c:v>
                </c:pt>
                <c:pt idx="150">
                  <c:v>4.0813163142719997</c:v>
                </c:pt>
                <c:pt idx="151">
                  <c:v>4.10226418317633</c:v>
                </c:pt>
                <c:pt idx="152">
                  <c:v>4.0952934658493696</c:v>
                </c:pt>
                <c:pt idx="153">
                  <c:v>4.1300294014864898</c:v>
                </c:pt>
                <c:pt idx="154">
                  <c:v>3.9496835316262899</c:v>
                </c:pt>
                <c:pt idx="155">
                  <c:v>3.65278758523639</c:v>
                </c:pt>
                <c:pt idx="156">
                  <c:v>3.6606010435446201</c:v>
                </c:pt>
                <c:pt idx="157">
                  <c:v>3.8097618973218901</c:v>
                </c:pt>
                <c:pt idx="158">
                  <c:v>3.8803534448736499</c:v>
                </c:pt>
                <c:pt idx="159">
                  <c:v>3.9928507538921498</c:v>
                </c:pt>
                <c:pt idx="160">
                  <c:v>3.9023802260378702</c:v>
                </c:pt>
                <c:pt idx="161">
                  <c:v>4.0602603716651302</c:v>
                </c:pt>
                <c:pt idx="162">
                  <c:v>3.88770957175117</c:v>
                </c:pt>
                <c:pt idx="163">
                  <c:v>3.8135098194258101</c:v>
                </c:pt>
                <c:pt idx="164">
                  <c:v>4.0813163142719997</c:v>
                </c:pt>
                <c:pt idx="165">
                  <c:v>4.2156172230681204</c:v>
                </c:pt>
                <c:pt idx="166">
                  <c:v>4.2761798705987903</c:v>
                </c:pt>
                <c:pt idx="167">
                  <c:v>3.9388178066884101</c:v>
                </c:pt>
                <c:pt idx="168">
                  <c:v>4.0284701101747498</c:v>
                </c:pt>
                <c:pt idx="169">
                  <c:v>3.8950518060006001</c:v>
                </c:pt>
                <c:pt idx="170">
                  <c:v>3.6800621112770799</c:v>
                </c:pt>
                <c:pt idx="171">
                  <c:v>3.7148351242013402</c:v>
                </c:pt>
                <c:pt idx="172">
                  <c:v>3.7301857479602401</c:v>
                </c:pt>
                <c:pt idx="173">
                  <c:v>3.6839419880650301</c:v>
                </c:pt>
                <c:pt idx="174">
                  <c:v>3.69555717817257</c:v>
                </c:pt>
                <c:pt idx="175">
                  <c:v>3.7644957924572799</c:v>
                </c:pt>
                <c:pt idx="176">
                  <c:v>3.6645015252516102</c:v>
                </c:pt>
                <c:pt idx="177">
                  <c:v>3.8582009130829702</c:v>
                </c:pt>
                <c:pt idx="178">
                  <c:v>3.7984959429452299</c:v>
                </c:pt>
                <c:pt idx="179">
                  <c:v>3.7682887362833499</c:v>
                </c:pt>
                <c:pt idx="180">
                  <c:v>3.9532988033503602</c:v>
                </c:pt>
                <c:pt idx="181">
                  <c:v>4.10226418317633</c:v>
                </c:pt>
                <c:pt idx="182">
                  <c:v>4.1126981063877901</c:v>
                </c:pt>
                <c:pt idx="183">
                  <c:v>3.9713257951757801</c:v>
                </c:pt>
                <c:pt idx="184">
                  <c:v>4.10226418317633</c:v>
                </c:pt>
                <c:pt idx="185">
                  <c:v>3.9424430424366399</c:v>
                </c:pt>
                <c:pt idx="186">
                  <c:v>4.0178174601214902</c:v>
                </c:pt>
                <c:pt idx="187">
                  <c:v>3.9821028185046701</c:v>
                </c:pt>
                <c:pt idx="188">
                  <c:v>4.0952934658493696</c:v>
                </c:pt>
                <c:pt idx="189">
                  <c:v>3.9569107719460699</c:v>
                </c:pt>
                <c:pt idx="190">
                  <c:v>3.8803534448736499</c:v>
                </c:pt>
                <c:pt idx="191">
                  <c:v>3.8247315498700498</c:v>
                </c:pt>
                <c:pt idx="192">
                  <c:v>3.9460649476951799</c:v>
                </c:pt>
                <c:pt idx="193">
                  <c:v>3.8209946349085602</c:v>
                </c:pt>
                <c:pt idx="194">
                  <c:v>4.0071364909549603</c:v>
                </c:pt>
                <c:pt idx="195">
                  <c:v>3.8135098194258101</c:v>
                </c:pt>
                <c:pt idx="196">
                  <c:v>3.9964269756156598</c:v>
                </c:pt>
                <c:pt idx="197">
                  <c:v>3.9641248358604502</c:v>
                </c:pt>
                <c:pt idx="198">
                  <c:v>3.9892713262305999</c:v>
                </c:pt>
                <c:pt idx="199">
                  <c:v>3.83592045202787</c:v>
                </c:pt>
                <c:pt idx="200">
                  <c:v>3.9315573068623602</c:v>
                </c:pt>
                <c:pt idx="201">
                  <c:v>3.9242833740697098</c:v>
                </c:pt>
                <c:pt idx="202">
                  <c:v>3.9133471241746101</c:v>
                </c:pt>
                <c:pt idx="203">
                  <c:v>3.9569107719460699</c:v>
                </c:pt>
                <c:pt idx="204">
                  <c:v>3.9351892312459702</c:v>
                </c:pt>
                <c:pt idx="205">
                  <c:v>3.92064134695186</c:v>
                </c:pt>
                <c:pt idx="206">
                  <c:v>3.9023802260378702</c:v>
                </c:pt>
                <c:pt idx="207">
                  <c:v>3.8433616238169099</c:v>
                </c:pt>
                <c:pt idx="208">
                  <c:v>3.72635402044871</c:v>
                </c:pt>
                <c:pt idx="209">
                  <c:v>3.74165738677394</c:v>
                </c:pt>
                <c:pt idx="210">
                  <c:v>3.6449573777637299</c:v>
                </c:pt>
                <c:pt idx="211">
                  <c:v>3.6645015252516102</c:v>
                </c:pt>
                <c:pt idx="212">
                  <c:v>3.6213651727333001</c:v>
                </c:pt>
                <c:pt idx="213">
                  <c:v>3.5254179083580102</c:v>
                </c:pt>
                <c:pt idx="214">
                  <c:v>3.7530939617486601</c:v>
                </c:pt>
                <c:pt idx="215">
                  <c:v>3.6174181795466001</c:v>
                </c:pt>
                <c:pt idx="216">
                  <c:v>3.5254179083580102</c:v>
                </c:pt>
                <c:pt idx="217">
                  <c:v>3.6916895086899402</c:v>
                </c:pt>
                <c:pt idx="218">
                  <c:v>3.7568984168174802</c:v>
                </c:pt>
                <c:pt idx="219">
                  <c:v>3.60951124510943</c:v>
                </c:pt>
                <c:pt idx="220">
                  <c:v>3.7606990231680499</c:v>
                </c:pt>
                <c:pt idx="221">
                  <c:v>3.71098754665501</c:v>
                </c:pt>
                <c:pt idx="222">
                  <c:v>3.7492856462455402</c:v>
                </c:pt>
                <c:pt idx="223">
                  <c:v>3.7225183487986802</c:v>
                </c:pt>
                <c:pt idx="224">
                  <c:v>3.6134668750581902</c:v>
                </c:pt>
                <c:pt idx="225">
                  <c:v>3.5816995167896799</c:v>
                </c:pt>
                <c:pt idx="226">
                  <c:v>3.60158695180729</c:v>
                </c:pt>
                <c:pt idx="227">
                  <c:v>3.41006912372336</c:v>
                </c:pt>
                <c:pt idx="228">
                  <c:v>3.2160312720583302</c:v>
                </c:pt>
                <c:pt idx="229">
                  <c:v>3.1486958751657301</c:v>
                </c:pt>
                <c:pt idx="230">
                  <c:v>3.3166247903553998</c:v>
                </c:pt>
                <c:pt idx="231">
                  <c:v>3.3079989635514</c:v>
                </c:pt>
                <c:pt idx="232">
                  <c:v>3.2249030993194201</c:v>
                </c:pt>
                <c:pt idx="233">
                  <c:v>3.16679197747048</c:v>
                </c:pt>
                <c:pt idx="234">
                  <c:v>3.00950874016721</c:v>
                </c:pt>
                <c:pt idx="235">
                  <c:v>3.02371578407381</c:v>
                </c:pt>
                <c:pt idx="236">
                  <c:v>3.1259284335103601</c:v>
                </c:pt>
                <c:pt idx="237">
                  <c:v>3.0891515247486798</c:v>
                </c:pt>
                <c:pt idx="238">
                  <c:v>3.0284366546831598</c:v>
                </c:pt>
                <c:pt idx="239">
                  <c:v>3.0189875313233201</c:v>
                </c:pt>
                <c:pt idx="240">
                  <c:v>3.0845235797908401</c:v>
                </c:pt>
                <c:pt idx="241">
                  <c:v>3.04724700110022</c:v>
                </c:pt>
                <c:pt idx="242">
                  <c:v>3.1304951684997002</c:v>
                </c:pt>
                <c:pt idx="243">
                  <c:v>3.3209293019531998</c:v>
                </c:pt>
                <c:pt idx="244">
                  <c:v>3.2819854617942101</c:v>
                </c:pt>
                <c:pt idx="245">
                  <c:v>3.3594217189442399</c:v>
                </c:pt>
                <c:pt idx="246">
                  <c:v>3.2993505854507599</c:v>
                </c:pt>
                <c:pt idx="247">
                  <c:v>3.3423687066852099</c:v>
                </c:pt>
                <c:pt idx="248">
                  <c:v>3.3166247903553998</c:v>
                </c:pt>
                <c:pt idx="249">
                  <c:v>3.2026774513120801</c:v>
                </c:pt>
                <c:pt idx="250">
                  <c:v>3.24697661569299</c:v>
                </c:pt>
                <c:pt idx="251">
                  <c:v>3.1121880222303799</c:v>
                </c:pt>
                <c:pt idx="252">
                  <c:v>3.2115861679683602</c:v>
                </c:pt>
                <c:pt idx="253">
                  <c:v>3.2204702407301502</c:v>
                </c:pt>
                <c:pt idx="254">
                  <c:v>3.1622776601683702</c:v>
                </c:pt>
                <c:pt idx="255">
                  <c:v>3.1350552512788998</c:v>
                </c:pt>
                <c:pt idx="256">
                  <c:v>3.3079989635514</c:v>
                </c:pt>
                <c:pt idx="257">
                  <c:v>3.2993505854507599</c:v>
                </c:pt>
                <c:pt idx="258">
                  <c:v>3.05660876509525</c:v>
                </c:pt>
                <c:pt idx="259">
                  <c:v>3.10759438426942</c:v>
                </c:pt>
                <c:pt idx="260">
                  <c:v>2.8435390424107498</c:v>
                </c:pt>
                <c:pt idx="261">
                  <c:v>2.97609523657137</c:v>
                </c:pt>
                <c:pt idx="262">
                  <c:v>3.2115861679683602</c:v>
                </c:pt>
                <c:pt idx="263">
                  <c:v>3.0284366546831598</c:v>
                </c:pt>
                <c:pt idx="264">
                  <c:v>2.96647939483826</c:v>
                </c:pt>
                <c:pt idx="265">
                  <c:v>3.0659419433511701</c:v>
                </c:pt>
                <c:pt idx="266">
                  <c:v>3.1213550171131001</c:v>
                </c:pt>
                <c:pt idx="267">
                  <c:v>3.1350552512788998</c:v>
                </c:pt>
                <c:pt idx="268">
                  <c:v>3.1213550171131001</c:v>
                </c:pt>
                <c:pt idx="269">
                  <c:v>3.2950178841916502</c:v>
                </c:pt>
                <c:pt idx="270">
                  <c:v>3.3380918415851202</c:v>
                </c:pt>
                <c:pt idx="271">
                  <c:v>3.3036776044713698</c:v>
                </c:pt>
                <c:pt idx="272">
                  <c:v>3.38905802336199</c:v>
                </c:pt>
                <c:pt idx="273">
                  <c:v>3.3209293019531998</c:v>
                </c:pt>
                <c:pt idx="274">
                  <c:v>3.5415896350166101</c:v>
                </c:pt>
                <c:pt idx="275">
                  <c:v>3.4723396805529898</c:v>
                </c:pt>
                <c:pt idx="276">
                  <c:v>3.3932706514932902</c:v>
                </c:pt>
                <c:pt idx="277">
                  <c:v>3.2906794782493498</c:v>
                </c:pt>
                <c:pt idx="278">
                  <c:v>3.40587727318528</c:v>
                </c:pt>
                <c:pt idx="279">
                  <c:v>3.39747805627308</c:v>
                </c:pt>
                <c:pt idx="280">
                  <c:v>3.3932706514932902</c:v>
                </c:pt>
                <c:pt idx="281">
                  <c:v>3.2732683535398799</c:v>
                </c:pt>
                <c:pt idx="282">
                  <c:v>3.4392690253266598</c:v>
                </c:pt>
                <c:pt idx="283">
                  <c:v>3.2381652653492301</c:v>
                </c:pt>
                <c:pt idx="284">
                  <c:v>3.1982137871898701</c:v>
                </c:pt>
                <c:pt idx="285">
                  <c:v>3.1847852585154199</c:v>
                </c:pt>
                <c:pt idx="286">
                  <c:v>3.1758013611865401</c:v>
                </c:pt>
                <c:pt idx="287">
                  <c:v>3.0705978943149499</c:v>
                </c:pt>
                <c:pt idx="288">
                  <c:v>3.1167748898959098</c:v>
                </c:pt>
                <c:pt idx="289">
                  <c:v>3.1350552512788998</c:v>
                </c:pt>
                <c:pt idx="290">
                  <c:v>3.1937438845342601</c:v>
                </c:pt>
                <c:pt idx="291">
                  <c:v>3.2337505867247698</c:v>
                </c:pt>
                <c:pt idx="292">
                  <c:v>3.10759438426942</c:v>
                </c:pt>
                <c:pt idx="293">
                  <c:v>3.0659419433511701</c:v>
                </c:pt>
                <c:pt idx="294">
                  <c:v>3.1304951684997002</c:v>
                </c:pt>
                <c:pt idx="295">
                  <c:v>3.0752467961356902</c:v>
                </c:pt>
                <c:pt idx="296">
                  <c:v>3.24697661569299</c:v>
                </c:pt>
                <c:pt idx="297">
                  <c:v>3.10759438426942</c:v>
                </c:pt>
                <c:pt idx="298">
                  <c:v>3.3848401523768898</c:v>
                </c:pt>
                <c:pt idx="299">
                  <c:v>3.2071349029490901</c:v>
                </c:pt>
                <c:pt idx="300">
                  <c:v>3.3209293019531998</c:v>
                </c:pt>
                <c:pt idx="301">
                  <c:v>3.3806170189140601</c:v>
                </c:pt>
                <c:pt idx="302">
                  <c:v>3.3848401523768898</c:v>
                </c:pt>
                <c:pt idx="303">
                  <c:v>3.4682230938293701</c:v>
                </c:pt>
                <c:pt idx="304">
                  <c:v>3.5254179083580102</c:v>
                </c:pt>
                <c:pt idx="305">
                  <c:v>3.43095155480641</c:v>
                </c:pt>
                <c:pt idx="306">
                  <c:v>3.3380918415851202</c:v>
                </c:pt>
                <c:pt idx="307">
                  <c:v>3.3423687066852099</c:v>
                </c:pt>
                <c:pt idx="308">
                  <c:v>3.2645279685036899</c:v>
                </c:pt>
                <c:pt idx="309">
                  <c:v>3.2249030993194201</c:v>
                </c:pt>
                <c:pt idx="310">
                  <c:v>3.2557641192199398</c:v>
                </c:pt>
                <c:pt idx="311">
                  <c:v>3.24697661569299</c:v>
                </c:pt>
                <c:pt idx="312">
                  <c:v>3.14415557593995</c:v>
                </c:pt>
                <c:pt idx="313">
                  <c:v>3.16679197747048</c:v>
                </c:pt>
                <c:pt idx="314">
                  <c:v>3.26014898870763</c:v>
                </c:pt>
                <c:pt idx="315">
                  <c:v>3.0612789110808798</c:v>
                </c:pt>
                <c:pt idx="316">
                  <c:v>3.0798886807341401</c:v>
                </c:pt>
                <c:pt idx="317">
                  <c:v>3.1486958751657301</c:v>
                </c:pt>
                <c:pt idx="318">
                  <c:v>3.1167748898959098</c:v>
                </c:pt>
                <c:pt idx="319">
                  <c:v>3.1802964821358501</c:v>
                </c:pt>
                <c:pt idx="320">
                  <c:v>3.2249030993194201</c:v>
                </c:pt>
                <c:pt idx="321">
                  <c:v>3.0659419433511701</c:v>
                </c:pt>
                <c:pt idx="322">
                  <c:v>3.2689010822773801</c:v>
                </c:pt>
                <c:pt idx="323">
                  <c:v>3.14415557593995</c:v>
                </c:pt>
                <c:pt idx="324">
                  <c:v>3.14415557593995</c:v>
                </c:pt>
                <c:pt idx="325">
                  <c:v>3.1892677171144701</c:v>
                </c:pt>
                <c:pt idx="326">
                  <c:v>3.2204702407301502</c:v>
                </c:pt>
                <c:pt idx="327">
                  <c:v>3.1167748898959098</c:v>
                </c:pt>
                <c:pt idx="328">
                  <c:v>3.0284366546831598</c:v>
                </c:pt>
                <c:pt idx="329">
                  <c:v>2.97609523657137</c:v>
                </c:pt>
                <c:pt idx="330">
                  <c:v>3.2425739335111099</c:v>
                </c:pt>
                <c:pt idx="331">
                  <c:v>3.3295216301616399</c:v>
                </c:pt>
                <c:pt idx="332">
                  <c:v>3.2071349029490901</c:v>
                </c:pt>
                <c:pt idx="333">
                  <c:v>3.14415557593995</c:v>
                </c:pt>
                <c:pt idx="334">
                  <c:v>3.1847852585154199</c:v>
                </c:pt>
                <c:pt idx="335">
                  <c:v>3.3252282413607102</c:v>
                </c:pt>
                <c:pt idx="336">
                  <c:v>3.4558439118191</c:v>
                </c:pt>
                <c:pt idx="337">
                  <c:v>3.48055824750652</c:v>
                </c:pt>
                <c:pt idx="338">
                  <c:v>3.59364518480688</c:v>
                </c:pt>
                <c:pt idx="339">
                  <c:v>3.67229006012791</c:v>
                </c:pt>
                <c:pt idx="340">
                  <c:v>3.58568582800318</c:v>
                </c:pt>
                <c:pt idx="341">
                  <c:v>3.5657097069567598</c:v>
                </c:pt>
                <c:pt idx="342">
                  <c:v>3.4434202266268401</c:v>
                </c:pt>
                <c:pt idx="343">
                  <c:v>3.4392690253266598</c:v>
                </c:pt>
                <c:pt idx="344">
                  <c:v>3.3166247903553998</c:v>
                </c:pt>
                <c:pt idx="345">
                  <c:v>3.3848401523768898</c:v>
                </c:pt>
                <c:pt idx="346">
                  <c:v>3.35090606083957</c:v>
                </c:pt>
                <c:pt idx="347">
                  <c:v>3.2906794782493498</c:v>
                </c:pt>
                <c:pt idx="348">
                  <c:v>3.1802964821358501</c:v>
                </c:pt>
                <c:pt idx="349">
                  <c:v>3.2513733362117199</c:v>
                </c:pt>
                <c:pt idx="350">
                  <c:v>3.2425739335111099</c:v>
                </c:pt>
                <c:pt idx="351">
                  <c:v>3.2557641192199398</c:v>
                </c:pt>
                <c:pt idx="352">
                  <c:v>3.2026774513120801</c:v>
                </c:pt>
                <c:pt idx="353">
                  <c:v>3.3079989635514</c:v>
                </c:pt>
                <c:pt idx="354">
                  <c:v>3.2863353450309898</c:v>
                </c:pt>
                <c:pt idx="355">
                  <c:v>3.1937438845342601</c:v>
                </c:pt>
                <c:pt idx="356">
                  <c:v>3.2204702407301502</c:v>
                </c:pt>
                <c:pt idx="357">
                  <c:v>3.2689010822773801</c:v>
                </c:pt>
                <c:pt idx="358">
                  <c:v>3.2249030993194201</c:v>
                </c:pt>
                <c:pt idx="359">
                  <c:v>3.24697661569299</c:v>
                </c:pt>
                <c:pt idx="360">
                  <c:v>3.1396087108336999</c:v>
                </c:pt>
                <c:pt idx="361">
                  <c:v>3.2513733362117199</c:v>
                </c:pt>
                <c:pt idx="362">
                  <c:v>3.3380918415851202</c:v>
                </c:pt>
                <c:pt idx="363">
                  <c:v>3.3423687066852099</c:v>
                </c:pt>
                <c:pt idx="364">
                  <c:v>3.4142558277233399</c:v>
                </c:pt>
                <c:pt idx="365">
                  <c:v>3.3252282413607102</c:v>
                </c:pt>
                <c:pt idx="366">
                  <c:v>3.1982137871898701</c:v>
                </c:pt>
                <c:pt idx="367">
                  <c:v>3.2115861679683602</c:v>
                </c:pt>
                <c:pt idx="368">
                  <c:v>3.0047581314594001</c:v>
                </c:pt>
                <c:pt idx="369">
                  <c:v>3.02371578407381</c:v>
                </c:pt>
                <c:pt idx="370">
                  <c:v>3.1622776601683702</c:v>
                </c:pt>
                <c:pt idx="371">
                  <c:v>3.0891515247486798</c:v>
                </c:pt>
                <c:pt idx="372">
                  <c:v>3.1847852585154199</c:v>
                </c:pt>
                <c:pt idx="373">
                  <c:v>3.2160312720583302</c:v>
                </c:pt>
                <c:pt idx="374">
                  <c:v>3.2689010822773801</c:v>
                </c:pt>
                <c:pt idx="375">
                  <c:v>3.1486958751657301</c:v>
                </c:pt>
                <c:pt idx="376">
                  <c:v>3.1802964821358501</c:v>
                </c:pt>
                <c:pt idx="377">
                  <c:v>3.1577568892219299</c:v>
                </c:pt>
                <c:pt idx="378">
                  <c:v>3.0705978943149499</c:v>
                </c:pt>
                <c:pt idx="379">
                  <c:v>3.0189875313233201</c:v>
                </c:pt>
                <c:pt idx="380">
                  <c:v>3.0519314727375</c:v>
                </c:pt>
                <c:pt idx="381">
                  <c:v>2.9616597663183</c:v>
                </c:pt>
                <c:pt idx="382">
                  <c:v>3.0142518616920899</c:v>
                </c:pt>
                <c:pt idx="383">
                  <c:v>2.9471535904520199</c:v>
                </c:pt>
                <c:pt idx="384">
                  <c:v>2.9081167199998701</c:v>
                </c:pt>
                <c:pt idx="385">
                  <c:v>2.9374430085656802</c:v>
                </c:pt>
                <c:pt idx="386">
                  <c:v>2.9081167199998701</c:v>
                </c:pt>
                <c:pt idx="387">
                  <c:v>2.98089152531827</c:v>
                </c:pt>
                <c:pt idx="388">
                  <c:v>3.0047581314594001</c:v>
                </c:pt>
                <c:pt idx="389">
                  <c:v>3</c:v>
                </c:pt>
                <c:pt idx="390">
                  <c:v>3.03315017762062</c:v>
                </c:pt>
                <c:pt idx="391">
                  <c:v>2.96647939483826</c:v>
                </c:pt>
                <c:pt idx="392">
                  <c:v>2.9519969028245399</c:v>
                </c:pt>
                <c:pt idx="393">
                  <c:v>2.79795843939316</c:v>
                </c:pt>
                <c:pt idx="394">
                  <c:v>2.88840044710859</c:v>
                </c:pt>
                <c:pt idx="395">
                  <c:v>2.97609523657137</c:v>
                </c:pt>
                <c:pt idx="396">
                  <c:v>2.9032002047002199</c:v>
                </c:pt>
                <c:pt idx="397">
                  <c:v>2.9277002188455898</c:v>
                </c:pt>
                <c:pt idx="398">
                  <c:v>2.97609523657137</c:v>
                </c:pt>
                <c:pt idx="399">
                  <c:v>2.8982753492378799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B5-4B97-9FB6-519DB6CB47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Sheet1!$AG$2:$AG$401</c:f>
              <c:numCache>
                <c:formatCode>General</c:formatCode>
                <c:ptCount val="400"/>
                <c:pt idx="0">
                  <c:v>19.952085462069199</c:v>
                </c:pt>
                <c:pt idx="1">
                  <c:v>18.4057444449125</c:v>
                </c:pt>
                <c:pt idx="2">
                  <c:v>17.292442610243601</c:v>
                </c:pt>
                <c:pt idx="3">
                  <c:v>17.811713641790401</c:v>
                </c:pt>
                <c:pt idx="4">
                  <c:v>15.9517128502597</c:v>
                </c:pt>
                <c:pt idx="5">
                  <c:v>13.914021704740801</c:v>
                </c:pt>
                <c:pt idx="6">
                  <c:v>12.2170840570548</c:v>
                </c:pt>
                <c:pt idx="7">
                  <c:v>10.827214389147899</c:v>
                </c:pt>
                <c:pt idx="8">
                  <c:v>11.3010745380377</c:v>
                </c:pt>
                <c:pt idx="9">
                  <c:v>10.640891477154099</c:v>
                </c:pt>
                <c:pt idx="10">
                  <c:v>10.249738672626799</c:v>
                </c:pt>
                <c:pt idx="11">
                  <c:v>10.219029867290301</c:v>
                </c:pt>
                <c:pt idx="12">
                  <c:v>10.2022406502549</c:v>
                </c:pt>
                <c:pt idx="13">
                  <c:v>10.1150524326019</c:v>
                </c:pt>
                <c:pt idx="14">
                  <c:v>9.0900259311275509</c:v>
                </c:pt>
                <c:pt idx="15">
                  <c:v>9.1542339930766392</c:v>
                </c:pt>
                <c:pt idx="16">
                  <c:v>9.3028413478279397</c:v>
                </c:pt>
                <c:pt idx="17">
                  <c:v>8.0834928801142105</c:v>
                </c:pt>
                <c:pt idx="18">
                  <c:v>7.7108457938894599</c:v>
                </c:pt>
                <c:pt idx="19">
                  <c:v>6.7991596119352398</c:v>
                </c:pt>
                <c:pt idx="20">
                  <c:v>6.5443541643596399</c:v>
                </c:pt>
                <c:pt idx="21">
                  <c:v>6.8639846819675796</c:v>
                </c:pt>
                <c:pt idx="22">
                  <c:v>7.2427303454666001</c:v>
                </c:pt>
                <c:pt idx="23">
                  <c:v>7.8412826939037297</c:v>
                </c:pt>
                <c:pt idx="24">
                  <c:v>7.1912645420875503</c:v>
                </c:pt>
                <c:pt idx="25">
                  <c:v>6.9611164950130497</c:v>
                </c:pt>
                <c:pt idx="26">
                  <c:v>6.5137217801017098</c:v>
                </c:pt>
                <c:pt idx="27">
                  <c:v>6.7612340378281299</c:v>
                </c:pt>
                <c:pt idx="28">
                  <c:v>6.3628385399689504</c:v>
                </c:pt>
                <c:pt idx="29">
                  <c:v>6.0968375877522396</c:v>
                </c:pt>
                <c:pt idx="30">
                  <c:v>6.6740435376806699</c:v>
                </c:pt>
                <c:pt idx="31">
                  <c:v>6.60086574408452</c:v>
                </c:pt>
                <c:pt idx="32">
                  <c:v>7.0285133563222297</c:v>
                </c:pt>
                <c:pt idx="33">
                  <c:v>6.8598209056171999</c:v>
                </c:pt>
                <c:pt idx="34">
                  <c:v>6.8368748081895596</c:v>
                </c:pt>
                <c:pt idx="35">
                  <c:v>7.2289102122756201</c:v>
                </c:pt>
                <c:pt idx="36">
                  <c:v>7.3094850316948703</c:v>
                </c:pt>
                <c:pt idx="37">
                  <c:v>7.0427267446636002</c:v>
                </c:pt>
                <c:pt idx="38">
                  <c:v>7.3581830055290904</c:v>
                </c:pt>
                <c:pt idx="39">
                  <c:v>7.3016632156163999</c:v>
                </c:pt>
                <c:pt idx="40">
                  <c:v>7.0325772556824999</c:v>
                </c:pt>
                <c:pt idx="41">
                  <c:v>6.8075588240467697</c:v>
                </c:pt>
                <c:pt idx="42">
                  <c:v>6.9570108523704297</c:v>
                </c:pt>
                <c:pt idx="43">
                  <c:v>7.0183433128582999</c:v>
                </c:pt>
                <c:pt idx="44">
                  <c:v>6.6911455350656102</c:v>
                </c:pt>
                <c:pt idx="45">
                  <c:v>6.8138514386924598</c:v>
                </c:pt>
                <c:pt idx="46">
                  <c:v>6.6633324995830696</c:v>
                </c:pt>
                <c:pt idx="47">
                  <c:v>6.6095169479860001</c:v>
                </c:pt>
                <c:pt idx="48">
                  <c:v>6.7591208219497201</c:v>
                </c:pt>
                <c:pt idx="49">
                  <c:v>6.61167798023207</c:v>
                </c:pt>
                <c:pt idx="50">
                  <c:v>6.3986605741246398</c:v>
                </c:pt>
                <c:pt idx="51">
                  <c:v>6.4498061986388402</c:v>
                </c:pt>
                <c:pt idx="52">
                  <c:v>6.3852508620592596</c:v>
                </c:pt>
                <c:pt idx="53">
                  <c:v>6.69541420888741</c:v>
                </c:pt>
                <c:pt idx="54">
                  <c:v>6.5290559370073797</c:v>
                </c:pt>
                <c:pt idx="55">
                  <c:v>6.3041936155908997</c:v>
                </c:pt>
                <c:pt idx="56">
                  <c:v>6.0285037233841896</c:v>
                </c:pt>
                <c:pt idx="57">
                  <c:v>6.2701105025577997</c:v>
                </c:pt>
                <c:pt idx="58">
                  <c:v>6.1481704595757503</c:v>
                </c:pt>
                <c:pt idx="59">
                  <c:v>6.1342131874080899</c:v>
                </c:pt>
                <c:pt idx="60">
                  <c:v>5.9976185750202999</c:v>
                </c:pt>
                <c:pt idx="61">
                  <c:v>6.1295537008356904</c:v>
                </c:pt>
                <c:pt idx="62">
                  <c:v>6.0023804801571297</c:v>
                </c:pt>
                <c:pt idx="63">
                  <c:v>5.7420752843748497</c:v>
                </c:pt>
                <c:pt idx="64">
                  <c:v>5.8846046110653303</c:v>
                </c:pt>
                <c:pt idx="65">
                  <c:v>5.9473883824270697</c:v>
                </c:pt>
                <c:pt idx="66">
                  <c:v>5.4772255750516603</c:v>
                </c:pt>
                <c:pt idx="67">
                  <c:v>5.4746167511003501</c:v>
                </c:pt>
                <c:pt idx="68">
                  <c:v>5.1185935568278902</c:v>
                </c:pt>
                <c:pt idx="69">
                  <c:v>5.2725705305856199</c:v>
                </c:pt>
                <c:pt idx="70">
                  <c:v>5.0228051354369097</c:v>
                </c:pt>
                <c:pt idx="71">
                  <c:v>4.9742192495764703</c:v>
                </c:pt>
                <c:pt idx="72">
                  <c:v>5.0568200058365296</c:v>
                </c:pt>
                <c:pt idx="73">
                  <c:v>5.42481072744215</c:v>
                </c:pt>
                <c:pt idx="74">
                  <c:v>5.2098807225172701</c:v>
                </c:pt>
                <c:pt idx="75">
                  <c:v>5.6543283041780104</c:v>
                </c:pt>
                <c:pt idx="76">
                  <c:v>5.5446241660600499</c:v>
                </c:pt>
                <c:pt idx="77">
                  <c:v>5.5213869893093204</c:v>
                </c:pt>
                <c:pt idx="78">
                  <c:v>5.2942016800053402</c:v>
                </c:pt>
                <c:pt idx="79">
                  <c:v>5.3425515573419702</c:v>
                </c:pt>
                <c:pt idx="80">
                  <c:v>5.2590058810713298</c:v>
                </c:pt>
                <c:pt idx="81">
                  <c:v>5.0284902590851503</c:v>
                </c:pt>
                <c:pt idx="82">
                  <c:v>5.2779866291174704</c:v>
                </c:pt>
                <c:pt idx="83">
                  <c:v>5.1464273322096199</c:v>
                </c:pt>
                <c:pt idx="84">
                  <c:v>4.96271814921736</c:v>
                </c:pt>
                <c:pt idx="85">
                  <c:v>5.1768716422179102</c:v>
                </c:pt>
                <c:pt idx="86">
                  <c:v>5.1934024080008001</c:v>
                </c:pt>
                <c:pt idx="87">
                  <c:v>4.7749345545253199</c:v>
                </c:pt>
                <c:pt idx="88">
                  <c:v>4.7207747548166497</c:v>
                </c:pt>
                <c:pt idx="89">
                  <c:v>4.6812696690412601</c:v>
                </c:pt>
                <c:pt idx="90">
                  <c:v>4.6659863449680703</c:v>
                </c:pt>
                <c:pt idx="91">
                  <c:v>4.5292698875520401</c:v>
                </c:pt>
                <c:pt idx="92">
                  <c:v>4.7569498030325503</c:v>
                </c:pt>
                <c:pt idx="93">
                  <c:v>4.7898702636769901</c:v>
                </c:pt>
                <c:pt idx="94">
                  <c:v>5.04267502706365</c:v>
                </c:pt>
                <c:pt idx="95">
                  <c:v>4.8960625579570101</c:v>
                </c:pt>
                <c:pt idx="96">
                  <c:v>5.0199601592044498</c:v>
                </c:pt>
                <c:pt idx="97">
                  <c:v>4.9885583374071398</c:v>
                </c:pt>
                <c:pt idx="98">
                  <c:v>4.9856938190328997</c:v>
                </c:pt>
                <c:pt idx="99">
                  <c:v>4.7539457296018801</c:v>
                </c:pt>
                <c:pt idx="100">
                  <c:v>4.6012420683363899</c:v>
                </c:pt>
                <c:pt idx="101">
                  <c:v>4.6352685235824502</c:v>
                </c:pt>
                <c:pt idx="102">
                  <c:v>4.79285182030788</c:v>
                </c:pt>
                <c:pt idx="103">
                  <c:v>4.6690470119715002</c:v>
                </c:pt>
                <c:pt idx="104">
                  <c:v>4.5950283692579799</c:v>
                </c:pt>
                <c:pt idx="105">
                  <c:v>4.9655959216535903</c:v>
                </c:pt>
                <c:pt idx="106">
                  <c:v>4.7719418030219698</c:v>
                </c:pt>
                <c:pt idx="107">
                  <c:v>4.6843203501529498</c:v>
                </c:pt>
                <c:pt idx="108">
                  <c:v>4.63218553785822</c:v>
                </c:pt>
                <c:pt idx="109">
                  <c:v>4.5825756949558398</c:v>
                </c:pt>
                <c:pt idx="110">
                  <c:v>4.4880794492585698</c:v>
                </c:pt>
                <c:pt idx="111">
                  <c:v>4.5607017003965504</c:v>
                </c:pt>
                <c:pt idx="112">
                  <c:v>4.6506527959600898</c:v>
                </c:pt>
                <c:pt idx="113">
                  <c:v>4.5763366509531496</c:v>
                </c:pt>
                <c:pt idx="114">
                  <c:v>4.5292698875520401</c:v>
                </c:pt>
                <c:pt idx="115">
                  <c:v>4.6567922742714503</c:v>
                </c:pt>
                <c:pt idx="116">
                  <c:v>4.4529284104476003</c:v>
                </c:pt>
                <c:pt idx="117">
                  <c:v>4.6260134024881499</c:v>
                </c:pt>
                <c:pt idx="118">
                  <c:v>4.5700890894723498</c:v>
                </c:pt>
                <c:pt idx="119">
                  <c:v>4.6659863449680703</c:v>
                </c:pt>
                <c:pt idx="120">
                  <c:v>4.5418687154706898</c:v>
                </c:pt>
                <c:pt idx="121">
                  <c:v>4.5418687154706898</c:v>
                </c:pt>
                <c:pt idx="122">
                  <c:v>4.4432935017683803</c:v>
                </c:pt>
                <c:pt idx="123">
                  <c:v>4.4207303856780404</c:v>
                </c:pt>
                <c:pt idx="124">
                  <c:v>4.3457697000317701</c:v>
                </c:pt>
                <c:pt idx="125">
                  <c:v>4.4432935017683803</c:v>
                </c:pt>
                <c:pt idx="126">
                  <c:v>4.3127717305695601</c:v>
                </c:pt>
                <c:pt idx="127">
                  <c:v>4.23590098359925</c:v>
                </c:pt>
                <c:pt idx="128">
                  <c:v>4.4077853201547104</c:v>
                </c:pt>
                <c:pt idx="129">
                  <c:v>4.4785201637530703</c:v>
                </c:pt>
                <c:pt idx="130">
                  <c:v>4.4976184174039702</c:v>
                </c:pt>
                <c:pt idx="131">
                  <c:v>4.14039335605412</c:v>
                </c:pt>
                <c:pt idx="132">
                  <c:v>4.3457697000317701</c:v>
                </c:pt>
                <c:pt idx="133">
                  <c:v>3.9496835316262899</c:v>
                </c:pt>
                <c:pt idx="134">
                  <c:v>4.0672911308212401</c:v>
                </c:pt>
                <c:pt idx="135">
                  <c:v>4.1161702033391601</c:v>
                </c:pt>
                <c:pt idx="136">
                  <c:v>3.8470768123342598</c:v>
                </c:pt>
                <c:pt idx="137">
                  <c:v>3.77964473009227</c:v>
                </c:pt>
                <c:pt idx="138">
                  <c:v>3.7568984168174802</c:v>
                </c:pt>
                <c:pt idx="139">
                  <c:v>3.5657097069567598</c:v>
                </c:pt>
                <c:pt idx="140">
                  <c:v>3.5010202594590698</c:v>
                </c:pt>
                <c:pt idx="141">
                  <c:v>3.7340135434753199</c:v>
                </c:pt>
                <c:pt idx="142">
                  <c:v>3.6994208040873402</c:v>
                </c:pt>
                <c:pt idx="143">
                  <c:v>3.7032803990901999</c:v>
                </c:pt>
                <c:pt idx="144">
                  <c:v>3.7340135434753199</c:v>
                </c:pt>
                <c:pt idx="145">
                  <c:v>3.7071359757711999</c:v>
                </c:pt>
                <c:pt idx="146">
                  <c:v>3.8544964466377198</c:v>
                </c:pt>
                <c:pt idx="147">
                  <c:v>3.6331804249169899</c:v>
                </c:pt>
                <c:pt idx="148">
                  <c:v>3.7340135434753199</c:v>
                </c:pt>
                <c:pt idx="149">
                  <c:v>3.80601028449927</c:v>
                </c:pt>
                <c:pt idx="150">
                  <c:v>3.8692930325097499</c:v>
                </c:pt>
                <c:pt idx="151">
                  <c:v>3.89871773792358</c:v>
                </c:pt>
                <c:pt idx="152">
                  <c:v>3.6449573777637299</c:v>
                </c:pt>
                <c:pt idx="153">
                  <c:v>3.6566964013202599</c:v>
                </c:pt>
                <c:pt idx="154">
                  <c:v>3.8544964466377198</c:v>
                </c:pt>
                <c:pt idx="155">
                  <c:v>3.90603928003071</c:v>
                </c:pt>
                <c:pt idx="156">
                  <c:v>3.8433616238169099</c:v>
                </c:pt>
                <c:pt idx="157">
                  <c:v>3.83592045202787</c:v>
                </c:pt>
                <c:pt idx="158">
                  <c:v>3.5777087639996599</c:v>
                </c:pt>
                <c:pt idx="159">
                  <c:v>3.69555717817257</c:v>
                </c:pt>
                <c:pt idx="160">
                  <c:v>3.57371355475345</c:v>
                </c:pt>
                <c:pt idx="161">
                  <c:v>3.6331804249169899</c:v>
                </c:pt>
                <c:pt idx="162">
                  <c:v>3.40168025708304</c:v>
                </c:pt>
                <c:pt idx="163">
                  <c:v>3.4558439118191</c:v>
                </c:pt>
                <c:pt idx="164">
                  <c:v>3.56971387408811</c:v>
                </c:pt>
                <c:pt idx="165">
                  <c:v>3.5415896350166101</c:v>
                </c:pt>
                <c:pt idx="166">
                  <c:v>3.57371355475345</c:v>
                </c:pt>
                <c:pt idx="167">
                  <c:v>3.66839785971244</c:v>
                </c:pt>
                <c:pt idx="168">
                  <c:v>3.7301857479602401</c:v>
                </c:pt>
                <c:pt idx="169">
                  <c:v>3.9532988033503602</c:v>
                </c:pt>
                <c:pt idx="170">
                  <c:v>4</c:v>
                </c:pt>
                <c:pt idx="171">
                  <c:v>3.9821028185046701</c:v>
                </c:pt>
                <c:pt idx="172">
                  <c:v>3.9569107719460699</c:v>
                </c:pt>
                <c:pt idx="173">
                  <c:v>3.7186787208054701</c:v>
                </c:pt>
                <c:pt idx="174">
                  <c:v>3.5415896350166101</c:v>
                </c:pt>
                <c:pt idx="175">
                  <c:v>3.5657097069567598</c:v>
                </c:pt>
                <c:pt idx="176">
                  <c:v>3.66839785971244</c:v>
                </c:pt>
                <c:pt idx="177">
                  <c:v>3.7071359757711999</c:v>
                </c:pt>
                <c:pt idx="178">
                  <c:v>3.6253078686998599</c:v>
                </c:pt>
                <c:pt idx="179">
                  <c:v>3.6213651727333001</c:v>
                </c:pt>
                <c:pt idx="180">
                  <c:v>3.7606990231680499</c:v>
                </c:pt>
                <c:pt idx="181">
                  <c:v>3.7032803990901999</c:v>
                </c:pt>
                <c:pt idx="182">
                  <c:v>3.6878177829171501</c:v>
                </c:pt>
                <c:pt idx="183">
                  <c:v>3.6055512754639798</c:v>
                </c:pt>
                <c:pt idx="184">
                  <c:v>3.7071359757711999</c:v>
                </c:pt>
                <c:pt idx="185">
                  <c:v>3.8433616238169099</c:v>
                </c:pt>
                <c:pt idx="186">
                  <c:v>3.6134668750581902</c:v>
                </c:pt>
                <c:pt idx="187">
                  <c:v>3.7225183487986802</c:v>
                </c:pt>
                <c:pt idx="188">
                  <c:v>3.78342248688746</c:v>
                </c:pt>
                <c:pt idx="189">
                  <c:v>3.74165738677394</c:v>
                </c:pt>
                <c:pt idx="190">
                  <c:v>3.8396428405331</c:v>
                </c:pt>
                <c:pt idx="191">
                  <c:v>3.69555717817257</c:v>
                </c:pt>
                <c:pt idx="192">
                  <c:v>3.8321944477954499</c:v>
                </c:pt>
                <c:pt idx="193">
                  <c:v>3.8803534448736499</c:v>
                </c:pt>
                <c:pt idx="194">
                  <c:v>3.9023802260378702</c:v>
                </c:pt>
                <c:pt idx="195">
                  <c:v>3.9532988033503602</c:v>
                </c:pt>
                <c:pt idx="196">
                  <c:v>3.74165738677394</c:v>
                </c:pt>
                <c:pt idx="197">
                  <c:v>3.9424430424366399</c:v>
                </c:pt>
                <c:pt idx="198">
                  <c:v>4.1850072537912899</c:v>
                </c:pt>
                <c:pt idx="199">
                  <c:v>4.0637772717369298</c:v>
                </c:pt>
                <c:pt idx="200">
                  <c:v>4.0952934658493696</c:v>
                </c:pt>
                <c:pt idx="201">
                  <c:v>3.9856886839935499</c:v>
                </c:pt>
                <c:pt idx="202">
                  <c:v>4.0035698356056404</c:v>
                </c:pt>
                <c:pt idx="203">
                  <c:v>3.9605194464507099</c:v>
                </c:pt>
                <c:pt idx="204">
                  <c:v>3.7984959429452299</c:v>
                </c:pt>
                <c:pt idx="205">
                  <c:v>3.6134668750581902</c:v>
                </c:pt>
                <c:pt idx="206">
                  <c:v>3.77964473009227</c:v>
                </c:pt>
                <c:pt idx="207">
                  <c:v>3.9496835316262899</c:v>
                </c:pt>
                <c:pt idx="208">
                  <c:v>4.0813163142719997</c:v>
                </c:pt>
                <c:pt idx="209">
                  <c:v>4.0848150858654897</c:v>
                </c:pt>
                <c:pt idx="210">
                  <c:v>4.0071364909549603</c:v>
                </c:pt>
                <c:pt idx="211">
                  <c:v>3.96772694913059</c:v>
                </c:pt>
                <c:pt idx="212">
                  <c:v>3.7530939617486601</c:v>
                </c:pt>
                <c:pt idx="213">
                  <c:v>3.5657097069567598</c:v>
                </c:pt>
                <c:pt idx="214">
                  <c:v>3.58568582800318</c:v>
                </c:pt>
                <c:pt idx="215">
                  <c:v>3.5173041624841801</c:v>
                </c:pt>
                <c:pt idx="216">
                  <c:v>3.57371355475345</c:v>
                </c:pt>
                <c:pt idx="217">
                  <c:v>3.77207786618614</c:v>
                </c:pt>
                <c:pt idx="218">
                  <c:v>3.78719647534388</c:v>
                </c:pt>
                <c:pt idx="219">
                  <c:v>3.6916895086899402</c:v>
                </c:pt>
                <c:pt idx="220">
                  <c:v>3.7492856462455402</c:v>
                </c:pt>
                <c:pt idx="221">
                  <c:v>3.71098754665501</c:v>
                </c:pt>
                <c:pt idx="222">
                  <c:v>3.7454734585325</c:v>
                </c:pt>
                <c:pt idx="223">
                  <c:v>3.6410359593311901</c:v>
                </c:pt>
                <c:pt idx="224">
                  <c:v>3.48466026218584</c:v>
                </c:pt>
                <c:pt idx="225">
                  <c:v>3.3209293019531998</c:v>
                </c:pt>
                <c:pt idx="226">
                  <c:v>3.2425739335111099</c:v>
                </c:pt>
                <c:pt idx="227">
                  <c:v>3.38905802336199</c:v>
                </c:pt>
                <c:pt idx="228">
                  <c:v>3.4226138716316901</c:v>
                </c:pt>
                <c:pt idx="229">
                  <c:v>3.40168025708304</c:v>
                </c:pt>
                <c:pt idx="230">
                  <c:v>3.43095155480641</c:v>
                </c:pt>
                <c:pt idx="231">
                  <c:v>3.40587727318528</c:v>
                </c:pt>
                <c:pt idx="232">
                  <c:v>3.3848401523768898</c:v>
                </c:pt>
                <c:pt idx="233">
                  <c:v>3.3295216301616399</c:v>
                </c:pt>
                <c:pt idx="234">
                  <c:v>3.2906794782493498</c:v>
                </c:pt>
                <c:pt idx="235">
                  <c:v>3.4267852490135899</c:v>
                </c:pt>
                <c:pt idx="236">
                  <c:v>3.2557641192199398</c:v>
                </c:pt>
                <c:pt idx="237">
                  <c:v>3.2689010822773801</c:v>
                </c:pt>
                <c:pt idx="238">
                  <c:v>3.2381652653492301</c:v>
                </c:pt>
                <c:pt idx="239">
                  <c:v>3.4434202266268401</c:v>
                </c:pt>
                <c:pt idx="240">
                  <c:v>3.48055824750652</c:v>
                </c:pt>
                <c:pt idx="241">
                  <c:v>3.3594217189442399</c:v>
                </c:pt>
                <c:pt idx="242">
                  <c:v>3.48055824750652</c:v>
                </c:pt>
                <c:pt idx="243">
                  <c:v>3.37638860322682</c:v>
                </c:pt>
                <c:pt idx="244">
                  <c:v>3.3252282413607102</c:v>
                </c:pt>
                <c:pt idx="245">
                  <c:v>3.4434202266268401</c:v>
                </c:pt>
                <c:pt idx="246">
                  <c:v>3.2776298056457098</c:v>
                </c:pt>
                <c:pt idx="247">
                  <c:v>3.2381652653492301</c:v>
                </c:pt>
                <c:pt idx="248">
                  <c:v>3.1304951684997002</c:v>
                </c:pt>
                <c:pt idx="249">
                  <c:v>3.1982137871898701</c:v>
                </c:pt>
                <c:pt idx="250">
                  <c:v>3.3721548854446999</c:v>
                </c:pt>
                <c:pt idx="251">
                  <c:v>3.4142558277233399</c:v>
                </c:pt>
                <c:pt idx="252">
                  <c:v>3.5777087639996599</c:v>
                </c:pt>
                <c:pt idx="253">
                  <c:v>3.5375536341214202</c:v>
                </c:pt>
                <c:pt idx="254">
                  <c:v>3.5456210417116698</c:v>
                </c:pt>
                <c:pt idx="255">
                  <c:v>3.3123146848433</c:v>
                </c:pt>
                <c:pt idx="256">
                  <c:v>3.2950178841916502</c:v>
                </c:pt>
                <c:pt idx="257">
                  <c:v>3.2645279685036899</c:v>
                </c:pt>
                <c:pt idx="258">
                  <c:v>3.2204702407301502</c:v>
                </c:pt>
                <c:pt idx="259">
                  <c:v>3.2071349029490901</c:v>
                </c:pt>
                <c:pt idx="260">
                  <c:v>3.1847852585154199</c:v>
                </c:pt>
                <c:pt idx="261">
                  <c:v>3.2071349029490901</c:v>
                </c:pt>
                <c:pt idx="262">
                  <c:v>3.43511280746353</c:v>
                </c:pt>
                <c:pt idx="263">
                  <c:v>3.45997522699636</c:v>
                </c:pt>
                <c:pt idx="264">
                  <c:v>3.5335130232835201</c:v>
                </c:pt>
                <c:pt idx="265">
                  <c:v>3.57371355475345</c:v>
                </c:pt>
                <c:pt idx="266">
                  <c:v>3.5173041624841801</c:v>
                </c:pt>
                <c:pt idx="267">
                  <c:v>3.54964786985976</c:v>
                </c:pt>
                <c:pt idx="268">
                  <c:v>3.5617010382279801</c:v>
                </c:pt>
                <c:pt idx="269">
                  <c:v>3.5375536341214202</c:v>
                </c:pt>
                <c:pt idx="270">
                  <c:v>3.5536701350253899</c:v>
                </c:pt>
                <c:pt idx="271">
                  <c:v>3.6566964013202599</c:v>
                </c:pt>
                <c:pt idx="272">
                  <c:v>3.50917165642915</c:v>
                </c:pt>
                <c:pt idx="273">
                  <c:v>3.5294677866702302</c:v>
                </c:pt>
                <c:pt idx="274">
                  <c:v>3.5896677124372198</c:v>
                </c:pt>
                <c:pt idx="275">
                  <c:v>3.6371103129505702</c:v>
                </c:pt>
                <c:pt idx="276">
                  <c:v>3.5657097069567598</c:v>
                </c:pt>
                <c:pt idx="277">
                  <c:v>3.4226138716316901</c:v>
                </c:pt>
                <c:pt idx="278">
                  <c:v>3.2863353450309898</c:v>
                </c:pt>
                <c:pt idx="279">
                  <c:v>3.3079989635514</c:v>
                </c:pt>
                <c:pt idx="280">
                  <c:v>3.1937438845342601</c:v>
                </c:pt>
                <c:pt idx="281">
                  <c:v>3.1712998686883598</c:v>
                </c:pt>
                <c:pt idx="282">
                  <c:v>3.3848401523768898</c:v>
                </c:pt>
                <c:pt idx="283">
                  <c:v>3.3036776044713698</c:v>
                </c:pt>
                <c:pt idx="284">
                  <c:v>3.2950178841916502</c:v>
                </c:pt>
                <c:pt idx="285">
                  <c:v>3.2906794782493498</c:v>
                </c:pt>
                <c:pt idx="286">
                  <c:v>3.3036776044713698</c:v>
                </c:pt>
                <c:pt idx="287">
                  <c:v>3.2381652653492301</c:v>
                </c:pt>
                <c:pt idx="288">
                  <c:v>3.2863353450309898</c:v>
                </c:pt>
                <c:pt idx="289">
                  <c:v>3.2993505854507599</c:v>
                </c:pt>
                <c:pt idx="290">
                  <c:v>3.1758013611865401</c:v>
                </c:pt>
                <c:pt idx="291">
                  <c:v>3.1350552512788998</c:v>
                </c:pt>
                <c:pt idx="292">
                  <c:v>3.1213550171131001</c:v>
                </c:pt>
                <c:pt idx="293">
                  <c:v>3.1486958751657301</c:v>
                </c:pt>
                <c:pt idx="294">
                  <c:v>3.0798886807341401</c:v>
                </c:pt>
                <c:pt idx="295">
                  <c:v>3.2204702407301502</c:v>
                </c:pt>
                <c:pt idx="296">
                  <c:v>3.43095155480641</c:v>
                </c:pt>
                <c:pt idx="297">
                  <c:v>3.3806170189140601</c:v>
                </c:pt>
                <c:pt idx="298">
                  <c:v>3.38905802336199</c:v>
                </c:pt>
                <c:pt idx="299">
                  <c:v>3.2293298729878002</c:v>
                </c:pt>
                <c:pt idx="300">
                  <c:v>3.1712998686883598</c:v>
                </c:pt>
                <c:pt idx="301">
                  <c:v>3.0798886807341401</c:v>
                </c:pt>
                <c:pt idx="302">
                  <c:v>3.14415557593995</c:v>
                </c:pt>
                <c:pt idx="303">
                  <c:v>3.1622776601683702</c:v>
                </c:pt>
                <c:pt idx="304">
                  <c:v>3.26014898870763</c:v>
                </c:pt>
                <c:pt idx="305">
                  <c:v>3.2863353450309898</c:v>
                </c:pt>
                <c:pt idx="306">
                  <c:v>3.3166247903553998</c:v>
                </c:pt>
                <c:pt idx="307">
                  <c:v>3.35516659156335</c:v>
                </c:pt>
                <c:pt idx="308">
                  <c:v>3.4267852490135899</c:v>
                </c:pt>
                <c:pt idx="309">
                  <c:v>3.48055824750652</c:v>
                </c:pt>
                <c:pt idx="310">
                  <c:v>3.39747805627308</c:v>
                </c:pt>
                <c:pt idx="311">
                  <c:v>3.2993505854507599</c:v>
                </c:pt>
                <c:pt idx="312">
                  <c:v>3.2381652653492301</c:v>
                </c:pt>
                <c:pt idx="313">
                  <c:v>3.1802964821358501</c:v>
                </c:pt>
                <c:pt idx="314">
                  <c:v>3.0937725468153801</c:v>
                </c:pt>
                <c:pt idx="315">
                  <c:v>3.1712998686883598</c:v>
                </c:pt>
                <c:pt idx="316">
                  <c:v>3.2645279685036899</c:v>
                </c:pt>
                <c:pt idx="317">
                  <c:v>3.2381652653492301</c:v>
                </c:pt>
                <c:pt idx="318">
                  <c:v>3.14415557593995</c:v>
                </c:pt>
                <c:pt idx="319">
                  <c:v>3.0284366546831598</c:v>
                </c:pt>
                <c:pt idx="320">
                  <c:v>3.05660876509525</c:v>
                </c:pt>
                <c:pt idx="321">
                  <c:v>2.9904610251359398</c:v>
                </c:pt>
                <c:pt idx="322">
                  <c:v>2.98568010916871</c:v>
                </c:pt>
                <c:pt idx="323">
                  <c:v>2.9952343099377998</c:v>
                </c:pt>
                <c:pt idx="324">
                  <c:v>3.02371578407381</c:v>
                </c:pt>
                <c:pt idx="325">
                  <c:v>3.0798886807341401</c:v>
                </c:pt>
                <c:pt idx="326">
                  <c:v>3.0142518616920899</c:v>
                </c:pt>
                <c:pt idx="327">
                  <c:v>2.9616597663183</c:v>
                </c:pt>
                <c:pt idx="328">
                  <c:v>3.03315017762062</c:v>
                </c:pt>
                <c:pt idx="329">
                  <c:v>3.0519314727375</c:v>
                </c:pt>
                <c:pt idx="330">
                  <c:v>2.9423023055326598</c:v>
                </c:pt>
                <c:pt idx="331">
                  <c:v>2.9952343099377998</c:v>
                </c:pt>
                <c:pt idx="332">
                  <c:v>3.1350552512788998</c:v>
                </c:pt>
                <c:pt idx="333">
                  <c:v>3.1259284335103601</c:v>
                </c:pt>
                <c:pt idx="334">
                  <c:v>3.2204702407301502</c:v>
                </c:pt>
                <c:pt idx="335">
                  <c:v>3.0891515247486798</c:v>
                </c:pt>
                <c:pt idx="336">
                  <c:v>3.1847852585154199</c:v>
                </c:pt>
                <c:pt idx="337">
                  <c:v>3.2204702407301502</c:v>
                </c:pt>
                <c:pt idx="338">
                  <c:v>3.2425739335111099</c:v>
                </c:pt>
                <c:pt idx="339">
                  <c:v>3.1622776601683702</c:v>
                </c:pt>
                <c:pt idx="340">
                  <c:v>3.1892677171144701</c:v>
                </c:pt>
                <c:pt idx="341">
                  <c:v>3.0891515247486798</c:v>
                </c:pt>
                <c:pt idx="342">
                  <c:v>3.2026774513120801</c:v>
                </c:pt>
                <c:pt idx="343">
                  <c:v>3.1847852585154199</c:v>
                </c:pt>
                <c:pt idx="344">
                  <c:v>3.1259284335103601</c:v>
                </c:pt>
                <c:pt idx="345">
                  <c:v>3.0142518616920899</c:v>
                </c:pt>
                <c:pt idx="346">
                  <c:v>2.9616597663183</c:v>
                </c:pt>
                <c:pt idx="347">
                  <c:v>2.9471535904520199</c:v>
                </c:pt>
                <c:pt idx="348">
                  <c:v>2.96647939483826</c:v>
                </c:pt>
                <c:pt idx="349">
                  <c:v>3.0284366546831598</c:v>
                </c:pt>
                <c:pt idx="350">
                  <c:v>3.0047581314594001</c:v>
                </c:pt>
                <c:pt idx="351">
                  <c:v>2.9952343099377998</c:v>
                </c:pt>
                <c:pt idx="352">
                  <c:v>2.8585710716070301</c:v>
                </c:pt>
                <c:pt idx="353">
                  <c:v>2.9228166454393101</c:v>
                </c:pt>
                <c:pt idx="354">
                  <c:v>2.8834503141697598</c:v>
                </c:pt>
                <c:pt idx="355">
                  <c:v>2.8982753492378799</c:v>
                </c:pt>
                <c:pt idx="356">
                  <c:v>2.9904610251359398</c:v>
                </c:pt>
                <c:pt idx="357">
                  <c:v>3.0705978943149499</c:v>
                </c:pt>
                <c:pt idx="358">
                  <c:v>3.2026774513120801</c:v>
                </c:pt>
                <c:pt idx="359">
                  <c:v>3.2381652653492301</c:v>
                </c:pt>
                <c:pt idx="360">
                  <c:v>3.2645279685036899</c:v>
                </c:pt>
                <c:pt idx="361">
                  <c:v>3.1213550171131001</c:v>
                </c:pt>
                <c:pt idx="362">
                  <c:v>3.0142518616920899</c:v>
                </c:pt>
                <c:pt idx="363">
                  <c:v>3.0425553170226598</c:v>
                </c:pt>
                <c:pt idx="364">
                  <c:v>2.8485585327118899</c:v>
                </c:pt>
                <c:pt idx="365">
                  <c:v>2.78772820974867</c:v>
                </c:pt>
                <c:pt idx="366">
                  <c:v>2.7825989906662998</c:v>
                </c:pt>
                <c:pt idx="367">
                  <c:v>2.7619868624907302</c:v>
                </c:pt>
                <c:pt idx="368">
                  <c:v>2.8485585327118899</c:v>
                </c:pt>
                <c:pt idx="369">
                  <c:v>2.78772820974867</c:v>
                </c:pt>
                <c:pt idx="370">
                  <c:v>2.7464262493023801</c:v>
                </c:pt>
                <c:pt idx="371">
                  <c:v>2.81323403119714</c:v>
                </c:pt>
                <c:pt idx="372">
                  <c:v>3.03315017762062</c:v>
                </c:pt>
                <c:pt idx="373">
                  <c:v>3.0425553170226598</c:v>
                </c:pt>
                <c:pt idx="374">
                  <c:v>3.05660876509525</c:v>
                </c:pt>
                <c:pt idx="375">
                  <c:v>3.1532296368734598</c:v>
                </c:pt>
                <c:pt idx="376">
                  <c:v>3.1982137871898701</c:v>
                </c:pt>
                <c:pt idx="377">
                  <c:v>2.9568322818274799</c:v>
                </c:pt>
                <c:pt idx="378">
                  <c:v>2.96647939483826</c:v>
                </c:pt>
                <c:pt idx="379">
                  <c:v>3.02371578407381</c:v>
                </c:pt>
                <c:pt idx="380">
                  <c:v>3.0425553170226598</c:v>
                </c:pt>
                <c:pt idx="381">
                  <c:v>3.1213550171131001</c:v>
                </c:pt>
                <c:pt idx="382">
                  <c:v>3.26014898870763</c:v>
                </c:pt>
                <c:pt idx="383">
                  <c:v>3.1982137871898701</c:v>
                </c:pt>
                <c:pt idx="384">
                  <c:v>3.0612789110808798</c:v>
                </c:pt>
                <c:pt idx="385">
                  <c:v>3.1802964821358501</c:v>
                </c:pt>
                <c:pt idx="386">
                  <c:v>3.1937438845342601</c:v>
                </c:pt>
                <c:pt idx="387">
                  <c:v>3.1892677171144701</c:v>
                </c:pt>
                <c:pt idx="388">
                  <c:v>3.14415557593995</c:v>
                </c:pt>
                <c:pt idx="389">
                  <c:v>3.1259284335103601</c:v>
                </c:pt>
                <c:pt idx="390">
                  <c:v>3.0705978943149499</c:v>
                </c:pt>
                <c:pt idx="391">
                  <c:v>3.1758013611865401</c:v>
                </c:pt>
                <c:pt idx="392">
                  <c:v>3.1892677171144701</c:v>
                </c:pt>
                <c:pt idx="393">
                  <c:v>3.1847852585154199</c:v>
                </c:pt>
                <c:pt idx="394">
                  <c:v>2.9325756597230299</c:v>
                </c:pt>
                <c:pt idx="395">
                  <c:v>2.8834503141697598</c:v>
                </c:pt>
                <c:pt idx="396">
                  <c:v>3</c:v>
                </c:pt>
                <c:pt idx="397">
                  <c:v>2.88840044710859</c:v>
                </c:pt>
                <c:pt idx="398">
                  <c:v>2.8535691936340202</c:v>
                </c:pt>
                <c:pt idx="399">
                  <c:v>2.9277002188455898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B5-4B97-9FB6-519DB6CB47E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Sheet1!$AH$2:$AH$401</c:f>
              <c:numCache>
                <c:formatCode>General</c:formatCode>
                <c:ptCount val="400"/>
                <c:pt idx="0">
                  <c:v>21.168035201352801</c:v>
                </c:pt>
                <c:pt idx="1">
                  <c:v>22.390686839461999</c:v>
                </c:pt>
                <c:pt idx="2">
                  <c:v>20.562101059959801</c:v>
                </c:pt>
                <c:pt idx="3">
                  <c:v>17.2783927823989</c:v>
                </c:pt>
                <c:pt idx="4">
                  <c:v>15.9517128502597</c:v>
                </c:pt>
                <c:pt idx="5">
                  <c:v>15.0351968014104</c:v>
                </c:pt>
                <c:pt idx="6">
                  <c:v>14.3745807392275</c:v>
                </c:pt>
                <c:pt idx="7">
                  <c:v>14.0753076596671</c:v>
                </c:pt>
                <c:pt idx="8">
                  <c:v>13.4089522334893</c:v>
                </c:pt>
                <c:pt idx="9">
                  <c:v>12.619712471254701</c:v>
                </c:pt>
                <c:pt idx="10">
                  <c:v>11.812825959221399</c:v>
                </c:pt>
                <c:pt idx="11">
                  <c:v>10.6904496764969</c:v>
                </c:pt>
                <c:pt idx="12">
                  <c:v>10.419761445034499</c:v>
                </c:pt>
                <c:pt idx="13">
                  <c:v>10.4744587313276</c:v>
                </c:pt>
                <c:pt idx="14">
                  <c:v>9.5678031513434192</c:v>
                </c:pt>
                <c:pt idx="15">
                  <c:v>9.4279220555599696</c:v>
                </c:pt>
                <c:pt idx="16">
                  <c:v>9.2966968020136793</c:v>
                </c:pt>
                <c:pt idx="17">
                  <c:v>8.8074643667419092</c:v>
                </c:pt>
                <c:pt idx="18">
                  <c:v>8.7243501599996307</c:v>
                </c:pt>
                <c:pt idx="19">
                  <c:v>8.6684979750160291</c:v>
                </c:pt>
                <c:pt idx="20">
                  <c:v>8.9058568208952096</c:v>
                </c:pt>
                <c:pt idx="21">
                  <c:v>8.7325335875187307</c:v>
                </c:pt>
                <c:pt idx="22">
                  <c:v>8.38195340342231</c:v>
                </c:pt>
                <c:pt idx="23">
                  <c:v>8.4667416569607301</c:v>
                </c:pt>
                <c:pt idx="24">
                  <c:v>7.8993670632525896</c:v>
                </c:pt>
                <c:pt idx="25">
                  <c:v>7.3055751704727898</c:v>
                </c:pt>
                <c:pt idx="26">
                  <c:v>7.3251036072633697</c:v>
                </c:pt>
                <c:pt idx="27">
                  <c:v>7.3640051214384297</c:v>
                </c:pt>
                <c:pt idx="28">
                  <c:v>7.2801098892805101</c:v>
                </c:pt>
                <c:pt idx="29">
                  <c:v>7.0285133563222297</c:v>
                </c:pt>
                <c:pt idx="30">
                  <c:v>6.7633465934297003</c:v>
                </c:pt>
                <c:pt idx="31">
                  <c:v>6.4829446572195399</c:v>
                </c:pt>
                <c:pt idx="32">
                  <c:v>6.82013824744672</c:v>
                </c:pt>
                <c:pt idx="33">
                  <c:v>6.6267854736882503</c:v>
                </c:pt>
                <c:pt idx="34">
                  <c:v>6.9137544069774401</c:v>
                </c:pt>
                <c:pt idx="35">
                  <c:v>6.7167168850775303</c:v>
                </c:pt>
                <c:pt idx="36">
                  <c:v>6.4342831768581599</c:v>
                </c:pt>
                <c:pt idx="37">
                  <c:v>6.4829446572195399</c:v>
                </c:pt>
                <c:pt idx="38">
                  <c:v>6.1342131874080899</c:v>
                </c:pt>
                <c:pt idx="39">
                  <c:v>6.2587082190679304</c:v>
                </c:pt>
                <c:pt idx="40">
                  <c:v>5.7221374627718502</c:v>
                </c:pt>
                <c:pt idx="41">
                  <c:v>5.9257308168938696</c:v>
                </c:pt>
                <c:pt idx="42">
                  <c:v>6.1365416039608798</c:v>
                </c:pt>
                <c:pt idx="43">
                  <c:v>6.06865482859022</c:v>
                </c:pt>
                <c:pt idx="44">
                  <c:v>6.0308729526850797</c:v>
                </c:pt>
                <c:pt idx="45">
                  <c:v>6.29739175033147</c:v>
                </c:pt>
                <c:pt idx="46">
                  <c:v>6.4498061986388402</c:v>
                </c:pt>
                <c:pt idx="47">
                  <c:v>6.0757127741760204</c:v>
                </c:pt>
                <c:pt idx="48">
                  <c:v>6.1852358772437102</c:v>
                </c:pt>
                <c:pt idx="49">
                  <c:v>5.7768008942171898</c:v>
                </c:pt>
                <c:pt idx="50">
                  <c:v>5.8431889532050096</c:v>
                </c:pt>
                <c:pt idx="51">
                  <c:v>6.0118929750002303</c:v>
                </c:pt>
                <c:pt idx="52">
                  <c:v>5.95459006625501</c:v>
                </c:pt>
                <c:pt idx="53">
                  <c:v>5.96657355607051</c:v>
                </c:pt>
                <c:pt idx="54">
                  <c:v>6.1458464487349902</c:v>
                </c:pt>
                <c:pt idx="55">
                  <c:v>6.1248906695781598</c:v>
                </c:pt>
                <c:pt idx="56">
                  <c:v>6.04270516526213</c:v>
                </c:pt>
                <c:pt idx="57">
                  <c:v>6.2128898268036199</c:v>
                </c:pt>
                <c:pt idx="58">
                  <c:v>6.0095162629188099</c:v>
                </c:pt>
                <c:pt idx="59">
                  <c:v>6.28603895265418</c:v>
                </c:pt>
                <c:pt idx="60">
                  <c:v>6.0190174803344298</c:v>
                </c:pt>
                <c:pt idx="61">
                  <c:v>5.7842149732822703</c:v>
                </c:pt>
                <c:pt idx="62">
                  <c:v>6.0047600166153901</c:v>
                </c:pt>
                <c:pt idx="63">
                  <c:v>5.8431889532050096</c:v>
                </c:pt>
                <c:pt idx="64">
                  <c:v>5.7271284253105401</c:v>
                </c:pt>
                <c:pt idx="65">
                  <c:v>5.9281411203561198</c:v>
                </c:pt>
                <c:pt idx="66">
                  <c:v>5.8334013601475601</c:v>
                </c:pt>
                <c:pt idx="67">
                  <c:v>6.02376246923086</c:v>
                </c:pt>
                <c:pt idx="68">
                  <c:v>6.04270516526213</c:v>
                </c:pt>
                <c:pt idx="69">
                  <c:v>6.2769419305900804</c:v>
                </c:pt>
                <c:pt idx="70">
                  <c:v>6.1944675777203404</c:v>
                </c:pt>
                <c:pt idx="71">
                  <c:v>5.7520182793272001</c:v>
                </c:pt>
                <c:pt idx="72">
                  <c:v>5.8088602275194301</c:v>
                </c:pt>
                <c:pt idx="73">
                  <c:v>5.72463348795611</c:v>
                </c:pt>
                <c:pt idx="74">
                  <c:v>5.9449858824775301</c:v>
                </c:pt>
                <c:pt idx="75">
                  <c:v>5.8797473220733298</c:v>
                </c:pt>
                <c:pt idx="76">
                  <c:v>5.9401779675119402</c:v>
                </c:pt>
                <c:pt idx="77">
                  <c:v>5.8773171722187199</c:v>
                </c:pt>
                <c:pt idx="78">
                  <c:v>5.7669006283395197</c:v>
                </c:pt>
                <c:pt idx="79">
                  <c:v>5.5677643628300197</c:v>
                </c:pt>
                <c:pt idx="80">
                  <c:v>5.7545013436687702</c:v>
                </c:pt>
                <c:pt idx="81">
                  <c:v>5.6239284693683098</c:v>
                </c:pt>
                <c:pt idx="82">
                  <c:v>5.7046347072233399</c:v>
                </c:pt>
                <c:pt idx="83">
                  <c:v>5.7594642607996596</c:v>
                </c:pt>
                <c:pt idx="84">
                  <c:v>5.9015736400193601</c:v>
                </c:pt>
                <c:pt idx="85">
                  <c:v>5.6467436886859197</c:v>
                </c:pt>
                <c:pt idx="86">
                  <c:v>5.4746167511003501</c:v>
                </c:pt>
                <c:pt idx="87">
                  <c:v>5.2725705305856199</c:v>
                </c:pt>
                <c:pt idx="88">
                  <c:v>5.2833971755193296</c:v>
                </c:pt>
                <c:pt idx="89">
                  <c:v>5.3772005462215802</c:v>
                </c:pt>
                <c:pt idx="90">
                  <c:v>5.4902511001644596</c:v>
                </c:pt>
                <c:pt idx="91">
                  <c:v>5.5265592499182601</c:v>
                </c:pt>
                <c:pt idx="92">
                  <c:v>5.6315438126934296</c:v>
                </c:pt>
                <c:pt idx="93">
                  <c:v>5.4954526656136302</c:v>
                </c:pt>
                <c:pt idx="94">
                  <c:v>5.2617216085340601</c:v>
                </c:pt>
                <c:pt idx="95">
                  <c:v>5.1464273322096199</c:v>
                </c:pt>
                <c:pt idx="96">
                  <c:v>5.2317710740654997</c:v>
                </c:pt>
                <c:pt idx="97">
                  <c:v>5.0765567633415198</c:v>
                </c:pt>
                <c:pt idx="98">
                  <c:v>5.21810036589671</c:v>
                </c:pt>
                <c:pt idx="99">
                  <c:v>5.2208373712597904</c:v>
                </c:pt>
                <c:pt idx="100">
                  <c:v>5.09621708440962</c:v>
                </c:pt>
                <c:pt idx="101">
                  <c:v>5.2208373712597904</c:v>
                </c:pt>
                <c:pt idx="102">
                  <c:v>5.0341689624859702</c:v>
                </c:pt>
                <c:pt idx="103">
                  <c:v>5.1380930314660498</c:v>
                </c:pt>
                <c:pt idx="104">
                  <c:v>5.0990195135927801</c:v>
                </c:pt>
                <c:pt idx="105">
                  <c:v>4.83144462276627</c:v>
                </c:pt>
                <c:pt idx="106">
                  <c:v>4.6105469151872702</c:v>
                </c:pt>
                <c:pt idx="107">
                  <c:v>4.4497190922573902</c:v>
                </c:pt>
                <c:pt idx="108">
                  <c:v>4.5825756949558398</c:v>
                </c:pt>
                <c:pt idx="109">
                  <c:v>4.6567922742714503</c:v>
                </c:pt>
                <c:pt idx="110">
                  <c:v>4.4077853201547104</c:v>
                </c:pt>
                <c:pt idx="111">
                  <c:v>4.7237999231853198</c:v>
                </c:pt>
                <c:pt idx="112">
                  <c:v>4.3980515166215497</c:v>
                </c:pt>
                <c:pt idx="113">
                  <c:v>4.2961777031615904</c:v>
                </c:pt>
                <c:pt idx="114">
                  <c:v>4.0743097574926699</c:v>
                </c:pt>
                <c:pt idx="115">
                  <c:v>4.2627958632133103</c:v>
                </c:pt>
                <c:pt idx="116">
                  <c:v>4.4368586055580197</c:v>
                </c:pt>
                <c:pt idx="117">
                  <c:v>4.3358966777357599</c:v>
                </c:pt>
                <c:pt idx="118">
                  <c:v>4.1231056256176597</c:v>
                </c:pt>
                <c:pt idx="119">
                  <c:v>4.2257712736425797</c:v>
                </c:pt>
                <c:pt idx="120">
                  <c:v>4.2156172230681204</c:v>
                </c:pt>
                <c:pt idx="121">
                  <c:v>4.4045431091090403</c:v>
                </c:pt>
                <c:pt idx="122">
                  <c:v>4.5638329755339804</c:v>
                </c:pt>
                <c:pt idx="123">
                  <c:v>4.7388967974775298</c:v>
                </c:pt>
                <c:pt idx="124">
                  <c:v>4.6167397278042097</c:v>
                </c:pt>
                <c:pt idx="125">
                  <c:v>4.7689471734185798</c:v>
                </c:pt>
                <c:pt idx="126">
                  <c:v>4.74492209781</c:v>
                </c:pt>
                <c:pt idx="127">
                  <c:v>4.4880794492585698</c:v>
                </c:pt>
                <c:pt idx="128">
                  <c:v>4.5481550419608903</c:v>
                </c:pt>
                <c:pt idx="129">
                  <c:v>4.6012420683363899</c:v>
                </c:pt>
                <c:pt idx="130">
                  <c:v>4.7116875957558904</c:v>
                </c:pt>
                <c:pt idx="131">
                  <c:v>4.6414283515807</c:v>
                </c:pt>
                <c:pt idx="132">
                  <c:v>4.5261147009012301</c:v>
                </c:pt>
                <c:pt idx="133">
                  <c:v>4.3687199825251204</c:v>
                </c:pt>
                <c:pt idx="134">
                  <c:v>4.4625425168042598</c:v>
                </c:pt>
                <c:pt idx="135">
                  <c:v>4.4976184174039702</c:v>
                </c:pt>
                <c:pt idx="136">
                  <c:v>4.43363765514761</c:v>
                </c:pt>
                <c:pt idx="137">
                  <c:v>4.36544875781893</c:v>
                </c:pt>
                <c:pt idx="138">
                  <c:v>4.4174976756401003</c:v>
                </c:pt>
                <c:pt idx="139">
                  <c:v>4.4817088577588597</c:v>
                </c:pt>
                <c:pt idx="140">
                  <c:v>4.4753291977877296</c:v>
                </c:pt>
                <c:pt idx="141">
                  <c:v>4.5007935808191402</c:v>
                </c:pt>
                <c:pt idx="142">
                  <c:v>4.5134718977111801</c:v>
                </c:pt>
                <c:pt idx="143">
                  <c:v>4.5166359162544802</c:v>
                </c:pt>
                <c:pt idx="144">
                  <c:v>4.3490557267394996</c:v>
                </c:pt>
                <c:pt idx="145">
                  <c:v>4.2460065271465801</c:v>
                </c:pt>
                <c:pt idx="146">
                  <c:v>4.7809144373375698</c:v>
                </c:pt>
                <c:pt idx="147">
                  <c:v>4.81070235442363</c:v>
                </c:pt>
                <c:pt idx="148">
                  <c:v>4.6198330211012104</c:v>
                </c:pt>
                <c:pt idx="149">
                  <c:v>4.5700890894723498</c:v>
                </c:pt>
                <c:pt idx="150">
                  <c:v>4.6475800154489004</c:v>
                </c:pt>
                <c:pt idx="151">
                  <c:v>4.5197977198732397</c:v>
                </c:pt>
                <c:pt idx="152">
                  <c:v>4.4368586055580197</c:v>
                </c:pt>
                <c:pt idx="153">
                  <c:v>4.2861904497383803</c:v>
                </c:pt>
                <c:pt idx="154">
                  <c:v>4.2426406871192803</c:v>
                </c:pt>
                <c:pt idx="155">
                  <c:v>4.2895221179054399</c:v>
                </c:pt>
                <c:pt idx="156">
                  <c:v>4.43363765514761</c:v>
                </c:pt>
                <c:pt idx="157">
                  <c:v>4.2928512003761998</c:v>
                </c:pt>
                <c:pt idx="158">
                  <c:v>4.3127717305695601</c:v>
                </c:pt>
                <c:pt idx="159">
                  <c:v>4.1196393739535697</c:v>
                </c:pt>
                <c:pt idx="160">
                  <c:v>4.1918287860346304</c:v>
                </c:pt>
                <c:pt idx="161">
                  <c:v>4.3752550946038697</c:v>
                </c:pt>
                <c:pt idx="162">
                  <c:v>4.2291505394954001</c:v>
                </c:pt>
                <c:pt idx="163">
                  <c:v>4.2291505394954001</c:v>
                </c:pt>
                <c:pt idx="164">
                  <c:v>4.0708019567928497</c:v>
                </c:pt>
                <c:pt idx="165">
                  <c:v>3.6606010435446201</c:v>
                </c:pt>
                <c:pt idx="166">
                  <c:v>3.74165738677394</c:v>
                </c:pt>
                <c:pt idx="167">
                  <c:v>3.7947331922020502</c:v>
                </c:pt>
                <c:pt idx="168">
                  <c:v>3.8433616238169099</c:v>
                </c:pt>
                <c:pt idx="169">
                  <c:v>3.9133471241746101</c:v>
                </c:pt>
                <c:pt idx="170">
                  <c:v>3.9496835316262899</c:v>
                </c:pt>
                <c:pt idx="171">
                  <c:v>3.9242833740697098</c:v>
                </c:pt>
                <c:pt idx="172">
                  <c:v>3.8022549700332902</c:v>
                </c:pt>
                <c:pt idx="173">
                  <c:v>3.8022549700332902</c:v>
                </c:pt>
                <c:pt idx="174">
                  <c:v>3.66839785971244</c:v>
                </c:pt>
                <c:pt idx="175">
                  <c:v>4.04262997847405</c:v>
                </c:pt>
                <c:pt idx="176">
                  <c:v>3.9460649476951799</c:v>
                </c:pt>
                <c:pt idx="177">
                  <c:v>3.9351892312459702</c:v>
                </c:pt>
                <c:pt idx="178">
                  <c:v>4.1057451037714001</c:v>
                </c:pt>
                <c:pt idx="179">
                  <c:v>4.1334869403101102</c:v>
                </c:pt>
                <c:pt idx="180">
                  <c:v>4.2156172230681204</c:v>
                </c:pt>
                <c:pt idx="181">
                  <c:v>4.2895221179054399</c:v>
                </c:pt>
                <c:pt idx="182">
                  <c:v>4.3127717305695601</c:v>
                </c:pt>
                <c:pt idx="183">
                  <c:v>4.1576092031014902</c:v>
                </c:pt>
                <c:pt idx="184">
                  <c:v>4.0637772717369298</c:v>
                </c:pt>
                <c:pt idx="185">
                  <c:v>4.0778145407278403</c:v>
                </c:pt>
                <c:pt idx="186">
                  <c:v>4.0461622028075599</c:v>
                </c:pt>
                <c:pt idx="187">
                  <c:v>4.0637772717369298</c:v>
                </c:pt>
                <c:pt idx="188">
                  <c:v>3.8692930325097499</c:v>
                </c:pt>
                <c:pt idx="189">
                  <c:v>4.0672911308212401</c:v>
                </c:pt>
                <c:pt idx="190">
                  <c:v>4.0532174168888799</c:v>
                </c:pt>
                <c:pt idx="191">
                  <c:v>4.3226975704661799</c:v>
                </c:pt>
                <c:pt idx="192">
                  <c:v>4.2460065271465801</c:v>
                </c:pt>
                <c:pt idx="193">
                  <c:v>4.1918287860346304</c:v>
                </c:pt>
                <c:pt idx="194">
                  <c:v>4.1918287860346304</c:v>
                </c:pt>
                <c:pt idx="195">
                  <c:v>4.3260011227790596</c:v>
                </c:pt>
                <c:pt idx="196">
                  <c:v>4.0602603716651302</c:v>
                </c:pt>
                <c:pt idx="197">
                  <c:v>3.8766701469910201</c:v>
                </c:pt>
                <c:pt idx="198">
                  <c:v>3.8950518060006001</c:v>
                </c:pt>
                <c:pt idx="199">
                  <c:v>3.9023802260378702</c:v>
                </c:pt>
                <c:pt idx="200">
                  <c:v>4.0848150858654897</c:v>
                </c:pt>
                <c:pt idx="201">
                  <c:v>3.9856886839935499</c:v>
                </c:pt>
                <c:pt idx="202">
                  <c:v>4.2020403207421504</c:v>
                </c:pt>
                <c:pt idx="203">
                  <c:v>4.1196393739535697</c:v>
                </c:pt>
                <c:pt idx="204">
                  <c:v>4.2156172230681204</c:v>
                </c:pt>
                <c:pt idx="205">
                  <c:v>4.0883108632154803</c:v>
                </c:pt>
                <c:pt idx="206">
                  <c:v>4</c:v>
                </c:pt>
                <c:pt idx="207">
                  <c:v>4.0708019567928497</c:v>
                </c:pt>
                <c:pt idx="208">
                  <c:v>4.0461622028075599</c:v>
                </c:pt>
                <c:pt idx="209">
                  <c:v>3.9424430424366399</c:v>
                </c:pt>
                <c:pt idx="210">
                  <c:v>3.80601028449927</c:v>
                </c:pt>
                <c:pt idx="211">
                  <c:v>3.6839419880650301</c:v>
                </c:pt>
                <c:pt idx="212">
                  <c:v>3.6449573777637299</c:v>
                </c:pt>
                <c:pt idx="213">
                  <c:v>3.56971387408811</c:v>
                </c:pt>
                <c:pt idx="214">
                  <c:v>3.5896677124372198</c:v>
                </c:pt>
                <c:pt idx="215">
                  <c:v>3.4267852490135899</c:v>
                </c:pt>
                <c:pt idx="216">
                  <c:v>3.8209946349085602</c:v>
                </c:pt>
                <c:pt idx="217">
                  <c:v>3.7148351242013402</c:v>
                </c:pt>
                <c:pt idx="218">
                  <c:v>3.78719647534388</c:v>
                </c:pt>
                <c:pt idx="219">
                  <c:v>3.5777087639996599</c:v>
                </c:pt>
                <c:pt idx="220">
                  <c:v>3.6055512754639798</c:v>
                </c:pt>
                <c:pt idx="221">
                  <c:v>3.6134668750581902</c:v>
                </c:pt>
                <c:pt idx="222">
                  <c:v>3.5816995167896799</c:v>
                </c:pt>
                <c:pt idx="223">
                  <c:v>3.7758631936476199</c:v>
                </c:pt>
                <c:pt idx="224">
                  <c:v>3.6292462814513602</c:v>
                </c:pt>
                <c:pt idx="225">
                  <c:v>3.4928498393145899</c:v>
                </c:pt>
                <c:pt idx="226">
                  <c:v>3.4267852490135899</c:v>
                </c:pt>
                <c:pt idx="227">
                  <c:v>3.5456210417116698</c:v>
                </c:pt>
                <c:pt idx="228">
                  <c:v>3.5294677866702302</c:v>
                </c:pt>
                <c:pt idx="229">
                  <c:v>3.6055512754639798</c:v>
                </c:pt>
                <c:pt idx="230">
                  <c:v>3.4682230938293701</c:v>
                </c:pt>
                <c:pt idx="231">
                  <c:v>3.3806170189140601</c:v>
                </c:pt>
                <c:pt idx="232">
                  <c:v>3.5456210417116698</c:v>
                </c:pt>
                <c:pt idx="233">
                  <c:v>3.7071359757711999</c:v>
                </c:pt>
                <c:pt idx="234">
                  <c:v>3.6488745818794199</c:v>
                </c:pt>
                <c:pt idx="235">
                  <c:v>3.6761781396289401</c:v>
                </c:pt>
                <c:pt idx="236">
                  <c:v>3.67229006012791</c:v>
                </c:pt>
                <c:pt idx="237">
                  <c:v>3.6134668750581902</c:v>
                </c:pt>
                <c:pt idx="238">
                  <c:v>3.58568582800318</c:v>
                </c:pt>
                <c:pt idx="239">
                  <c:v>3.4969374356101102</c:v>
                </c:pt>
                <c:pt idx="240">
                  <c:v>3.5050983275386498</c:v>
                </c:pt>
                <c:pt idx="241">
                  <c:v>3.6488745818794199</c:v>
                </c:pt>
                <c:pt idx="242">
                  <c:v>3.35516659156335</c:v>
                </c:pt>
                <c:pt idx="243">
                  <c:v>3.2689010822773801</c:v>
                </c:pt>
                <c:pt idx="244">
                  <c:v>3.3423687066852099</c:v>
                </c:pt>
                <c:pt idx="245">
                  <c:v>3.2776298056457098</c:v>
                </c:pt>
                <c:pt idx="246">
                  <c:v>3.1532296368734598</c:v>
                </c:pt>
                <c:pt idx="247">
                  <c:v>3.02371578407381</c:v>
                </c:pt>
                <c:pt idx="248">
                  <c:v>2.9374430085656802</c:v>
                </c:pt>
                <c:pt idx="249">
                  <c:v>2.8635642126552701</c:v>
                </c:pt>
                <c:pt idx="250">
                  <c:v>2.9519969028245399</c:v>
                </c:pt>
                <c:pt idx="251">
                  <c:v>2.97609523657137</c:v>
                </c:pt>
                <c:pt idx="252">
                  <c:v>3.0891515247486798</c:v>
                </c:pt>
                <c:pt idx="253">
                  <c:v>3.1259284335103601</c:v>
                </c:pt>
                <c:pt idx="254">
                  <c:v>3.1304951684997002</c:v>
                </c:pt>
                <c:pt idx="255">
                  <c:v>3.26014898870763</c:v>
                </c:pt>
                <c:pt idx="256">
                  <c:v>3.14415557593995</c:v>
                </c:pt>
                <c:pt idx="257">
                  <c:v>3.0798886807341401</c:v>
                </c:pt>
                <c:pt idx="258">
                  <c:v>2.97609523657137</c:v>
                </c:pt>
                <c:pt idx="259">
                  <c:v>3.10299394594501</c:v>
                </c:pt>
                <c:pt idx="260">
                  <c:v>3.0378563870880102</c:v>
                </c:pt>
                <c:pt idx="261">
                  <c:v>3.0937725468153801</c:v>
                </c:pt>
                <c:pt idx="262">
                  <c:v>3.05660876509525</c:v>
                </c:pt>
                <c:pt idx="263">
                  <c:v>3.03315017762062</c:v>
                </c:pt>
                <c:pt idx="264">
                  <c:v>3.1982137871898701</c:v>
                </c:pt>
                <c:pt idx="265">
                  <c:v>3.16679197747048</c:v>
                </c:pt>
                <c:pt idx="266">
                  <c:v>3.10759438426942</c:v>
                </c:pt>
                <c:pt idx="267">
                  <c:v>3.1167748898959098</c:v>
                </c:pt>
                <c:pt idx="268">
                  <c:v>3.0891515247486798</c:v>
                </c:pt>
                <c:pt idx="269">
                  <c:v>3.10759438426942</c:v>
                </c:pt>
                <c:pt idx="270">
                  <c:v>3</c:v>
                </c:pt>
                <c:pt idx="271">
                  <c:v>2.79795843939316</c:v>
                </c:pt>
                <c:pt idx="272">
                  <c:v>3.02371578407381</c:v>
                </c:pt>
                <c:pt idx="273">
                  <c:v>3.00950874016721</c:v>
                </c:pt>
                <c:pt idx="274">
                  <c:v>2.79795843939316</c:v>
                </c:pt>
                <c:pt idx="275">
                  <c:v>2.8535691936340202</c:v>
                </c:pt>
                <c:pt idx="276">
                  <c:v>2.9277002188455898</c:v>
                </c:pt>
                <c:pt idx="277">
                  <c:v>2.8982753492378799</c:v>
                </c:pt>
                <c:pt idx="278">
                  <c:v>2.8585710716070301</c:v>
                </c:pt>
                <c:pt idx="279">
                  <c:v>2.6511453050656102</c:v>
                </c:pt>
                <c:pt idx="280">
                  <c:v>2.6131535409484501</c:v>
                </c:pt>
                <c:pt idx="281">
                  <c:v>2.5523098781859699</c:v>
                </c:pt>
                <c:pt idx="282">
                  <c:v>2.5071326821120299</c:v>
                </c:pt>
                <c:pt idx="283">
                  <c:v>2.54109087935533</c:v>
                </c:pt>
                <c:pt idx="284">
                  <c:v>2.6619005025947602</c:v>
                </c:pt>
                <c:pt idx="285">
                  <c:v>2.6021968740717001</c:v>
                </c:pt>
                <c:pt idx="286">
                  <c:v>2.6992062325273101</c:v>
                </c:pt>
                <c:pt idx="287">
                  <c:v>2.5241688872634001</c:v>
                </c:pt>
                <c:pt idx="288">
                  <c:v>2.6021968740717001</c:v>
                </c:pt>
                <c:pt idx="289">
                  <c:v>2.7044936151312502</c:v>
                </c:pt>
                <c:pt idx="290">
                  <c:v>2.6619005025947602</c:v>
                </c:pt>
                <c:pt idx="291">
                  <c:v>2.69390847230243</c:v>
                </c:pt>
                <c:pt idx="292">
                  <c:v>2.6992062325273101</c:v>
                </c:pt>
                <c:pt idx="293">
                  <c:v>2.6992062325273101</c:v>
                </c:pt>
                <c:pt idx="294">
                  <c:v>2.6672618383439</c:v>
                </c:pt>
                <c:pt idx="295">
                  <c:v>2.8385106758902299</c:v>
                </c:pt>
                <c:pt idx="296">
                  <c:v>2.9277002188455898</c:v>
                </c:pt>
                <c:pt idx="297">
                  <c:v>2.8635642126552701</c:v>
                </c:pt>
                <c:pt idx="298">
                  <c:v>2.7464262493023801</c:v>
                </c:pt>
                <c:pt idx="299">
                  <c:v>2.8485585327118899</c:v>
                </c:pt>
                <c:pt idx="300">
                  <c:v>2.7568097504180402</c:v>
                </c:pt>
                <c:pt idx="301">
                  <c:v>2.8585710716070301</c:v>
                </c:pt>
                <c:pt idx="302">
                  <c:v>2.8385106758902299</c:v>
                </c:pt>
                <c:pt idx="303">
                  <c:v>2.8435390424107498</c:v>
                </c:pt>
                <c:pt idx="304">
                  <c:v>2.7619868624907302</c:v>
                </c:pt>
                <c:pt idx="305">
                  <c:v>2.9081167199998701</c:v>
                </c:pt>
                <c:pt idx="306">
                  <c:v>2.8933421110246398</c:v>
                </c:pt>
                <c:pt idx="307">
                  <c:v>2.9471535904520199</c:v>
                </c:pt>
                <c:pt idx="308">
                  <c:v>2.86854866240254</c:v>
                </c:pt>
                <c:pt idx="309">
                  <c:v>2.8334733858943202</c:v>
                </c:pt>
                <c:pt idx="310">
                  <c:v>2.8585710716070301</c:v>
                </c:pt>
                <c:pt idx="311">
                  <c:v>2.8535691936340202</c:v>
                </c:pt>
                <c:pt idx="312">
                  <c:v>2.8735244660769501</c:v>
                </c:pt>
                <c:pt idx="313">
                  <c:v>2.7774602993176498</c:v>
                </c:pt>
                <c:pt idx="314">
                  <c:v>2.7412197493608002</c:v>
                </c:pt>
                <c:pt idx="315">
                  <c:v>2.8485585327118899</c:v>
                </c:pt>
                <c:pt idx="316">
                  <c:v>2.8334733858943202</c:v>
                </c:pt>
                <c:pt idx="317">
                  <c:v>2.5911938781738599</c:v>
                </c:pt>
                <c:pt idx="318">
                  <c:v>2.6403462976338101</c:v>
                </c:pt>
                <c:pt idx="319">
                  <c:v>2.6779523094014501</c:v>
                </c:pt>
                <c:pt idx="320">
                  <c:v>2.7202941017470801</c:v>
                </c:pt>
                <c:pt idx="321">
                  <c:v>2.6672618383439</c:v>
                </c:pt>
                <c:pt idx="322">
                  <c:v>2.69390847230243</c:v>
                </c:pt>
                <c:pt idx="323">
                  <c:v>2.8284271247461898</c:v>
                </c:pt>
                <c:pt idx="324">
                  <c:v>2.7825989906662998</c:v>
                </c:pt>
                <c:pt idx="325">
                  <c:v>2.80305955290694</c:v>
                </c:pt>
                <c:pt idx="326">
                  <c:v>2.7671542886407399</c:v>
                </c:pt>
                <c:pt idx="327">
                  <c:v>2.7360033416855098</c:v>
                </c:pt>
                <c:pt idx="328">
                  <c:v>2.7671542886407399</c:v>
                </c:pt>
                <c:pt idx="329">
                  <c:v>2.8585710716070301</c:v>
                </c:pt>
                <c:pt idx="330">
                  <c:v>2.7825989906662998</c:v>
                </c:pt>
                <c:pt idx="331">
                  <c:v>2.7412197493608002</c:v>
                </c:pt>
                <c:pt idx="332">
                  <c:v>2.7723120830300201</c:v>
                </c:pt>
                <c:pt idx="333">
                  <c:v>2.6240644591385802</c:v>
                </c:pt>
                <c:pt idx="334">
                  <c:v>2.6186146828318999</c:v>
                </c:pt>
                <c:pt idx="335">
                  <c:v>2.56904651573302</c:v>
                </c:pt>
                <c:pt idx="336">
                  <c:v>2.5911938781738599</c:v>
                </c:pt>
                <c:pt idx="337">
                  <c:v>2.5523098781859699</c:v>
                </c:pt>
                <c:pt idx="338">
                  <c:v>2.4899799195977401</c:v>
                </c:pt>
                <c:pt idx="339">
                  <c:v>2.57460121738715</c:v>
                </c:pt>
                <c:pt idx="340">
                  <c:v>2.6076809620810502</c:v>
                </c:pt>
                <c:pt idx="341">
                  <c:v>2.6021968740717001</c:v>
                </c:pt>
                <c:pt idx="342">
                  <c:v>2.6240644591385802</c:v>
                </c:pt>
                <c:pt idx="343">
                  <c:v>2.6021968740717001</c:v>
                </c:pt>
                <c:pt idx="344">
                  <c:v>2.6021968740717001</c:v>
                </c:pt>
                <c:pt idx="345">
                  <c:v>2.6131535409484501</c:v>
                </c:pt>
                <c:pt idx="346">
                  <c:v>2.7360033416855098</c:v>
                </c:pt>
                <c:pt idx="347">
                  <c:v>2.6992062325273101</c:v>
                </c:pt>
                <c:pt idx="348">
                  <c:v>2.7412197493608002</c:v>
                </c:pt>
                <c:pt idx="349">
                  <c:v>2.6672618383439</c:v>
                </c:pt>
                <c:pt idx="350">
                  <c:v>2.7928480087537801</c:v>
                </c:pt>
                <c:pt idx="351">
                  <c:v>2.7825989906662998</c:v>
                </c:pt>
                <c:pt idx="352">
                  <c:v>2.6779523094014501</c:v>
                </c:pt>
                <c:pt idx="353">
                  <c:v>2.81830749615033</c:v>
                </c:pt>
                <c:pt idx="354">
                  <c:v>2.86854866240254</c:v>
                </c:pt>
                <c:pt idx="355">
                  <c:v>2.9325756597230299</c:v>
                </c:pt>
                <c:pt idx="356">
                  <c:v>2.9712912056160699</c:v>
                </c:pt>
                <c:pt idx="357">
                  <c:v>2.8834503141697598</c:v>
                </c:pt>
                <c:pt idx="358">
                  <c:v>2.8485585327118899</c:v>
                </c:pt>
                <c:pt idx="359">
                  <c:v>2.8334733858943202</c:v>
                </c:pt>
                <c:pt idx="360">
                  <c:v>2.7097706808615998</c:v>
                </c:pt>
                <c:pt idx="361">
                  <c:v>2.6992062325273101</c:v>
                </c:pt>
                <c:pt idx="362">
                  <c:v>2.7464262493023801</c:v>
                </c:pt>
                <c:pt idx="363">
                  <c:v>2.6457513110645898</c:v>
                </c:pt>
                <c:pt idx="364">
                  <c:v>2.7825989906662998</c:v>
                </c:pt>
                <c:pt idx="365">
                  <c:v>2.7671542886407399</c:v>
                </c:pt>
                <c:pt idx="366">
                  <c:v>2.7516228977511701</c:v>
                </c:pt>
                <c:pt idx="367">
                  <c:v>2.6511453050656102</c:v>
                </c:pt>
                <c:pt idx="368">
                  <c:v>2.81830749615033</c:v>
                </c:pt>
                <c:pt idx="369">
                  <c:v>2.6832815729997401</c:v>
                </c:pt>
                <c:pt idx="370">
                  <c:v>2.6131535409484501</c:v>
                </c:pt>
                <c:pt idx="371">
                  <c:v>2.6403462976338101</c:v>
                </c:pt>
                <c:pt idx="372">
                  <c:v>2.6672618383439</c:v>
                </c:pt>
                <c:pt idx="373">
                  <c:v>2.5128242505765699</c:v>
                </c:pt>
                <c:pt idx="374">
                  <c:v>2.58014396054616</c:v>
                </c:pt>
                <c:pt idx="375">
                  <c:v>2.5128242505765699</c:v>
                </c:pt>
                <c:pt idx="376">
                  <c:v>2.5298221281347</c:v>
                </c:pt>
                <c:pt idx="377">
                  <c:v>2.5523098781859699</c:v>
                </c:pt>
                <c:pt idx="378">
                  <c:v>2.5911938781738599</c:v>
                </c:pt>
                <c:pt idx="379">
                  <c:v>2.57460121738715</c:v>
                </c:pt>
                <c:pt idx="380">
                  <c:v>2.5014281634983702</c:v>
                </c:pt>
                <c:pt idx="381">
                  <c:v>2.4142434484888602</c:v>
                </c:pt>
                <c:pt idx="382">
                  <c:v>2.4260491103261401</c:v>
                </c:pt>
                <c:pt idx="383">
                  <c:v>2.54109087935533</c:v>
                </c:pt>
                <c:pt idx="384">
                  <c:v>2.56904651573302</c:v>
                </c:pt>
                <c:pt idx="385">
                  <c:v>2.5014281634983702</c:v>
                </c:pt>
                <c:pt idx="386">
                  <c:v>2.6672618383439</c:v>
                </c:pt>
                <c:pt idx="387">
                  <c:v>2.6779523094014501</c:v>
                </c:pt>
                <c:pt idx="388">
                  <c:v>2.6403462976338101</c:v>
                </c:pt>
                <c:pt idx="389">
                  <c:v>2.7044936151312502</c:v>
                </c:pt>
                <c:pt idx="390">
                  <c:v>2.4727081741050001</c:v>
                </c:pt>
                <c:pt idx="391">
                  <c:v>2.4669240534954202</c:v>
                </c:pt>
                <c:pt idx="392">
                  <c:v>2.6886002731107901</c:v>
                </c:pt>
                <c:pt idx="393">
                  <c:v>2.7774602993176498</c:v>
                </c:pt>
                <c:pt idx="394">
                  <c:v>2.6076809620810502</c:v>
                </c:pt>
                <c:pt idx="395">
                  <c:v>2.6457513110645898</c:v>
                </c:pt>
                <c:pt idx="396">
                  <c:v>2.6886002731107901</c:v>
                </c:pt>
                <c:pt idx="397">
                  <c:v>2.7568097504180402</c:v>
                </c:pt>
                <c:pt idx="398">
                  <c:v>2.78772820974867</c:v>
                </c:pt>
                <c:pt idx="399">
                  <c:v>2.6779523094014501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B5-4B97-9FB6-519DB6CB47E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Sheet1!$AI$2:$AI$401</c:f>
              <c:numCache>
                <c:formatCode>General</c:formatCode>
                <c:ptCount val="400"/>
                <c:pt idx="0">
                  <c:v>17.019316756472399</c:v>
                </c:pt>
                <c:pt idx="1">
                  <c:v>18.404192069044601</c:v>
                </c:pt>
                <c:pt idx="2">
                  <c:v>17.103049018063501</c:v>
                </c:pt>
                <c:pt idx="3">
                  <c:v>16.4976188758083</c:v>
                </c:pt>
                <c:pt idx="4">
                  <c:v>14.3894802844697</c:v>
                </c:pt>
                <c:pt idx="5">
                  <c:v>14.7260701769733</c:v>
                </c:pt>
                <c:pt idx="6">
                  <c:v>14.994284625435499</c:v>
                </c:pt>
                <c:pt idx="7">
                  <c:v>14.140115174313699</c:v>
                </c:pt>
                <c:pt idx="8">
                  <c:v>12.3554499253221</c:v>
                </c:pt>
                <c:pt idx="9">
                  <c:v>11.925962075596701</c:v>
                </c:pt>
                <c:pt idx="10">
                  <c:v>11.068617154562901</c:v>
                </c:pt>
                <c:pt idx="11">
                  <c:v>10.2873014648435</c:v>
                </c:pt>
                <c:pt idx="12">
                  <c:v>9.6776620553283799</c:v>
                </c:pt>
                <c:pt idx="13">
                  <c:v>9.9842733479064094</c:v>
                </c:pt>
                <c:pt idx="14">
                  <c:v>10.1305760659782</c:v>
                </c:pt>
                <c:pt idx="15">
                  <c:v>8.9490622014663792</c:v>
                </c:pt>
                <c:pt idx="16">
                  <c:v>8.9538499301377907</c:v>
                </c:pt>
                <c:pt idx="17">
                  <c:v>8.6964689057439504</c:v>
                </c:pt>
                <c:pt idx="18">
                  <c:v>8.4987394023214602</c:v>
                </c:pt>
                <c:pt idx="19">
                  <c:v>8.6520022455581191</c:v>
                </c:pt>
                <c:pt idx="20">
                  <c:v>7.9282496717209101</c:v>
                </c:pt>
                <c:pt idx="21">
                  <c:v>8.1222797644151896</c:v>
                </c:pt>
                <c:pt idx="22">
                  <c:v>7.8703784624919404</c:v>
                </c:pt>
                <c:pt idx="23">
                  <c:v>8.2132297457907999</c:v>
                </c:pt>
                <c:pt idx="24">
                  <c:v>8.2097503007095103</c:v>
                </c:pt>
                <c:pt idx="25">
                  <c:v>7.9318526029097196</c:v>
                </c:pt>
                <c:pt idx="26">
                  <c:v>8.2010452295511005</c:v>
                </c:pt>
                <c:pt idx="27">
                  <c:v>8.0852599569481107</c:v>
                </c:pt>
                <c:pt idx="28">
                  <c:v>8.0249610590955491</c:v>
                </c:pt>
                <c:pt idx="29">
                  <c:v>8.0675717713395194</c:v>
                </c:pt>
                <c:pt idx="30">
                  <c:v>7.7717436910901698</c:v>
                </c:pt>
                <c:pt idx="31">
                  <c:v>7.7145502600142297</c:v>
                </c:pt>
                <c:pt idx="32">
                  <c:v>7.4890396103715604</c:v>
                </c:pt>
                <c:pt idx="33">
                  <c:v>7.3172984866586601</c:v>
                </c:pt>
                <c:pt idx="34">
                  <c:v>7.3172984866586601</c:v>
                </c:pt>
                <c:pt idx="35">
                  <c:v>7.3387425937378898</c:v>
                </c:pt>
                <c:pt idx="36">
                  <c:v>7.3930469264805003</c:v>
                </c:pt>
                <c:pt idx="37">
                  <c:v>7.2624277719545702</c:v>
                </c:pt>
                <c:pt idx="38">
                  <c:v>7.0629819683837702</c:v>
                </c:pt>
                <c:pt idx="39">
                  <c:v>7.0629819683837702</c:v>
                </c:pt>
                <c:pt idx="40">
                  <c:v>7.1892777304618196</c:v>
                </c:pt>
                <c:pt idx="41">
                  <c:v>6.8452277432633899</c:v>
                </c:pt>
                <c:pt idx="42">
                  <c:v>6.3222961470836303</c:v>
                </c:pt>
                <c:pt idx="43">
                  <c:v>6.5027466724234504</c:v>
                </c:pt>
                <c:pt idx="44">
                  <c:v>6.8909879034659598</c:v>
                </c:pt>
                <c:pt idx="45">
                  <c:v>7.02241309766704</c:v>
                </c:pt>
                <c:pt idx="46">
                  <c:v>6.6740435376806699</c:v>
                </c:pt>
                <c:pt idx="47">
                  <c:v>6.9734189196241001</c:v>
                </c:pt>
                <c:pt idx="48">
                  <c:v>6.8264192663504</c:v>
                </c:pt>
                <c:pt idx="49">
                  <c:v>6.61815684310971</c:v>
                </c:pt>
                <c:pt idx="50">
                  <c:v>6.3425997373767302</c:v>
                </c:pt>
                <c:pt idx="51">
                  <c:v>6.1921609429065301</c:v>
                </c:pt>
                <c:pt idx="52">
                  <c:v>5.7420752843748497</c:v>
                </c:pt>
                <c:pt idx="53">
                  <c:v>5.5728935802814998</c:v>
                </c:pt>
                <c:pt idx="54">
                  <c:v>5.7743274190902198</c:v>
                </c:pt>
                <c:pt idx="55">
                  <c:v>6.1202240855333701</c:v>
                </c:pt>
                <c:pt idx="56">
                  <c:v>6.02376246923086</c:v>
                </c:pt>
                <c:pt idx="57">
                  <c:v>5.8651513194460696</c:v>
                </c:pt>
                <c:pt idx="58">
                  <c:v>5.8627151194159604</c:v>
                </c:pt>
                <c:pt idx="59">
                  <c:v>6.0851106340453196</c:v>
                </c:pt>
                <c:pt idx="60">
                  <c:v>5.7916195613020998</c:v>
                </c:pt>
                <c:pt idx="61">
                  <c:v>5.8285014001395297</c:v>
                </c:pt>
                <c:pt idx="62">
                  <c:v>5.8382972077236897</c:v>
                </c:pt>
                <c:pt idx="63">
                  <c:v>5.8407435925818296</c:v>
                </c:pt>
                <c:pt idx="64">
                  <c:v>5.5856960175075701</c:v>
                </c:pt>
                <c:pt idx="65">
                  <c:v>5.7743274190902198</c:v>
                </c:pt>
                <c:pt idx="66">
                  <c:v>5.8748860171313702</c:v>
                </c:pt>
                <c:pt idx="67">
                  <c:v>5.7321150422110998</c:v>
                </c:pt>
                <c:pt idx="68">
                  <c:v>5.7916195613020998</c:v>
                </c:pt>
                <c:pt idx="69">
                  <c:v>5.7866842220492902</c:v>
                </c:pt>
                <c:pt idx="70">
                  <c:v>5.7817446699565798</c:v>
                </c:pt>
                <c:pt idx="71">
                  <c:v>5.7071383872680501</c:v>
                </c:pt>
                <c:pt idx="72">
                  <c:v>5.6593790674040703</c:v>
                </c:pt>
                <c:pt idx="73">
                  <c:v>5.4563200576421904</c:v>
                </c:pt>
                <c:pt idx="74">
                  <c:v>5.2888021868310098</c:v>
                </c:pt>
                <c:pt idx="75">
                  <c:v>5.3931173068749603</c:v>
                </c:pt>
                <c:pt idx="76">
                  <c:v>5.0990195135927801</c:v>
                </c:pt>
                <c:pt idx="77">
                  <c:v>4.9511903330699898</c:v>
                </c:pt>
                <c:pt idx="78">
                  <c:v>4.6965032585044399</c:v>
                </c:pt>
                <c:pt idx="79">
                  <c:v>4.8344005389943199</c:v>
                </c:pt>
                <c:pt idx="80">
                  <c:v>4.8873013295390599</c:v>
                </c:pt>
                <c:pt idx="81">
                  <c:v>4.9483041828200296</c:v>
                </c:pt>
                <c:pt idx="82">
                  <c:v>5.0849919230164797</c:v>
                </c:pt>
                <c:pt idx="83">
                  <c:v>4.7358812726430699</c:v>
                </c:pt>
                <c:pt idx="84">
                  <c:v>4.6260134024881499</c:v>
                </c:pt>
                <c:pt idx="85">
                  <c:v>4.5825756949558398</c:v>
                </c:pt>
                <c:pt idx="86">
                  <c:v>4.36217507999981</c:v>
                </c:pt>
                <c:pt idx="87">
                  <c:v>4.1334869403101102</c:v>
                </c:pt>
                <c:pt idx="88">
                  <c:v>4.2560880764248399</c:v>
                </c:pt>
                <c:pt idx="89">
                  <c:v>4.4593401177432304</c:v>
                </c:pt>
                <c:pt idx="90">
                  <c:v>4.8755952017603503</c:v>
                </c:pt>
                <c:pt idx="91">
                  <c:v>5.1851436128341</c:v>
                </c:pt>
                <c:pt idx="92">
                  <c:v>4.9856938190328997</c:v>
                </c:pt>
                <c:pt idx="93">
                  <c:v>4.6506527959600898</c:v>
                </c:pt>
                <c:pt idx="94">
                  <c:v>4.8814517746846002</c:v>
                </c:pt>
                <c:pt idx="95">
                  <c:v>4.8225660033993103</c:v>
                </c:pt>
                <c:pt idx="96">
                  <c:v>4.7479318806041304</c:v>
                </c:pt>
                <c:pt idx="97">
                  <c:v>4.7509397566616798</c:v>
                </c:pt>
                <c:pt idx="98">
                  <c:v>4.80178538224511</c:v>
                </c:pt>
                <c:pt idx="99">
                  <c:v>4.6782169985705302</c:v>
                </c:pt>
                <c:pt idx="100">
                  <c:v>4.7599519805500998</c:v>
                </c:pt>
                <c:pt idx="101">
                  <c:v>4.6721056739516698</c:v>
                </c:pt>
                <c:pt idx="102">
                  <c:v>4.6659863449680703</c:v>
                </c:pt>
                <c:pt idx="103">
                  <c:v>4.7868868499564199</c:v>
                </c:pt>
                <c:pt idx="104">
                  <c:v>4.8225660033993103</c:v>
                </c:pt>
                <c:pt idx="105">
                  <c:v>4.6751623348438702</c:v>
                </c:pt>
                <c:pt idx="106">
                  <c:v>4.3915503282683899</c:v>
                </c:pt>
                <c:pt idx="107">
                  <c:v>4.43363765514761</c:v>
                </c:pt>
                <c:pt idx="108">
                  <c:v>4.3160828801786701</c:v>
                </c:pt>
                <c:pt idx="109">
                  <c:v>4.3915503282683899</c:v>
                </c:pt>
                <c:pt idx="110">
                  <c:v>4.0355562548072896</c:v>
                </c:pt>
                <c:pt idx="111">
                  <c:v>3.8507884164897201</c:v>
                </c:pt>
                <c:pt idx="112">
                  <c:v>3.8913824205360599</c:v>
                </c:pt>
                <c:pt idx="113">
                  <c:v>4.1196393739535697</c:v>
                </c:pt>
                <c:pt idx="114">
                  <c:v>4.5039665058384104</c:v>
                </c:pt>
                <c:pt idx="115">
                  <c:v>4.7116875957558904</c:v>
                </c:pt>
                <c:pt idx="116">
                  <c:v>4.6475800154489004</c:v>
                </c:pt>
                <c:pt idx="117">
                  <c:v>4.6843203501529498</c:v>
                </c:pt>
                <c:pt idx="118">
                  <c:v>4.6782169985705302</c:v>
                </c:pt>
                <c:pt idx="119">
                  <c:v>4.5981362684088802</c:v>
                </c:pt>
                <c:pt idx="120">
                  <c:v>4.6229242446127703</c:v>
                </c:pt>
                <c:pt idx="121">
                  <c:v>4.4753291977877296</c:v>
                </c:pt>
                <c:pt idx="122">
                  <c:v>4.5197977198732397</c:v>
                </c:pt>
                <c:pt idx="123">
                  <c:v>4.5638329755339804</c:v>
                </c:pt>
                <c:pt idx="124">
                  <c:v>4.4207303856780404</c:v>
                </c:pt>
                <c:pt idx="125">
                  <c:v>4.14039335605412</c:v>
                </c:pt>
                <c:pt idx="126">
                  <c:v>4.0778145407278403</c:v>
                </c:pt>
                <c:pt idx="127">
                  <c:v>4.0637772717369298</c:v>
                </c:pt>
                <c:pt idx="128">
                  <c:v>3.9892713262305999</c:v>
                </c:pt>
                <c:pt idx="129">
                  <c:v>3.9351892312459702</c:v>
                </c:pt>
                <c:pt idx="130">
                  <c:v>3.7644957924572799</c:v>
                </c:pt>
                <c:pt idx="131">
                  <c:v>3.4928498393145899</c:v>
                </c:pt>
                <c:pt idx="132">
                  <c:v>3.5456210417116698</c:v>
                </c:pt>
                <c:pt idx="133">
                  <c:v>3.7186787208054701</c:v>
                </c:pt>
                <c:pt idx="134">
                  <c:v>3.8766701469910201</c:v>
                </c:pt>
                <c:pt idx="135">
                  <c:v>3.9496835316262899</c:v>
                </c:pt>
                <c:pt idx="136">
                  <c:v>3.86559919583719</c:v>
                </c:pt>
                <c:pt idx="137">
                  <c:v>3.78342248688746</c:v>
                </c:pt>
                <c:pt idx="138">
                  <c:v>4.0496913462633097</c:v>
                </c:pt>
                <c:pt idx="139">
                  <c:v>4.1126981063877901</c:v>
                </c:pt>
                <c:pt idx="140">
                  <c:v>3.9856886839935499</c:v>
                </c:pt>
                <c:pt idx="141">
                  <c:v>4.16790457801382</c:v>
                </c:pt>
                <c:pt idx="142">
                  <c:v>4</c:v>
                </c:pt>
                <c:pt idx="143">
                  <c:v>3.9713257951757801</c:v>
                </c:pt>
                <c:pt idx="144">
                  <c:v>3.7682887362833499</c:v>
                </c:pt>
                <c:pt idx="145">
                  <c:v>3.8950518060006001</c:v>
                </c:pt>
                <c:pt idx="146">
                  <c:v>3.8619018260807301</c:v>
                </c:pt>
                <c:pt idx="147">
                  <c:v>3.9424430424366399</c:v>
                </c:pt>
                <c:pt idx="148">
                  <c:v>4.0672911308212401</c:v>
                </c:pt>
                <c:pt idx="149">
                  <c:v>4.2088342464732102</c:v>
                </c:pt>
                <c:pt idx="150">
                  <c:v>4.2627958632133103</c:v>
                </c:pt>
                <c:pt idx="151">
                  <c:v>4.0284701101747498</c:v>
                </c:pt>
                <c:pt idx="152">
                  <c:v>3.9496835316262899</c:v>
                </c:pt>
                <c:pt idx="153">
                  <c:v>3.89871773792358</c:v>
                </c:pt>
                <c:pt idx="154">
                  <c:v>3.8840332498208898</c:v>
                </c:pt>
                <c:pt idx="155">
                  <c:v>3.88770957175117</c:v>
                </c:pt>
                <c:pt idx="156">
                  <c:v>3.80601028449927</c:v>
                </c:pt>
                <c:pt idx="157">
                  <c:v>3.67229006012791</c:v>
                </c:pt>
                <c:pt idx="158">
                  <c:v>3.66839785971244</c:v>
                </c:pt>
                <c:pt idx="159">
                  <c:v>3.67229006012791</c:v>
                </c:pt>
                <c:pt idx="160">
                  <c:v>3.7032803990901999</c:v>
                </c:pt>
                <c:pt idx="161">
                  <c:v>3.6253078686998599</c:v>
                </c:pt>
                <c:pt idx="162">
                  <c:v>3.4723396805529898</c:v>
                </c:pt>
                <c:pt idx="163">
                  <c:v>3.4184374040947798</c:v>
                </c:pt>
                <c:pt idx="164">
                  <c:v>3.4267852490135899</c:v>
                </c:pt>
                <c:pt idx="165">
                  <c:v>3.5335130232835201</c:v>
                </c:pt>
                <c:pt idx="166">
                  <c:v>3.41006912372336</c:v>
                </c:pt>
                <c:pt idx="167">
                  <c:v>3.43095155480641</c:v>
                </c:pt>
                <c:pt idx="168">
                  <c:v>3.4558439118191</c:v>
                </c:pt>
                <c:pt idx="169">
                  <c:v>3.3380918415851202</c:v>
                </c:pt>
                <c:pt idx="170">
                  <c:v>3.5294677866702302</c:v>
                </c:pt>
                <c:pt idx="171">
                  <c:v>3.6213651727333001</c:v>
                </c:pt>
                <c:pt idx="172">
                  <c:v>3.59364518480688</c:v>
                </c:pt>
                <c:pt idx="173">
                  <c:v>3.60158695180729</c:v>
                </c:pt>
                <c:pt idx="174">
                  <c:v>3.6331804249169899</c:v>
                </c:pt>
                <c:pt idx="175">
                  <c:v>3.7032803990901999</c:v>
                </c:pt>
                <c:pt idx="176">
                  <c:v>3.7644957924572799</c:v>
                </c:pt>
                <c:pt idx="177">
                  <c:v>3.8022549700332902</c:v>
                </c:pt>
                <c:pt idx="178">
                  <c:v>3.56971387408811</c:v>
                </c:pt>
                <c:pt idx="179">
                  <c:v>3.6292462814513602</c:v>
                </c:pt>
                <c:pt idx="180">
                  <c:v>3.6916895086899402</c:v>
                </c:pt>
                <c:pt idx="181">
                  <c:v>3.6488745818794199</c:v>
                </c:pt>
                <c:pt idx="182">
                  <c:v>3.4392690253266598</c:v>
                </c:pt>
                <c:pt idx="183">
                  <c:v>3.38905802336199</c:v>
                </c:pt>
                <c:pt idx="184">
                  <c:v>3.5456210417116698</c:v>
                </c:pt>
                <c:pt idx="185">
                  <c:v>3.5173041624841801</c:v>
                </c:pt>
                <c:pt idx="186">
                  <c:v>3.5536701350253899</c:v>
                </c:pt>
                <c:pt idx="187">
                  <c:v>3.5294677866702302</c:v>
                </c:pt>
                <c:pt idx="188">
                  <c:v>3.6292462814513602</c:v>
                </c:pt>
                <c:pt idx="189">
                  <c:v>3.6645015252516102</c:v>
                </c:pt>
                <c:pt idx="190">
                  <c:v>3.48055824750652</c:v>
                </c:pt>
                <c:pt idx="191">
                  <c:v>3.6449573777637299</c:v>
                </c:pt>
                <c:pt idx="192">
                  <c:v>3.5132402626147101</c:v>
                </c:pt>
                <c:pt idx="193">
                  <c:v>3.59364518480688</c:v>
                </c:pt>
                <c:pt idx="194">
                  <c:v>3.5173041624841801</c:v>
                </c:pt>
                <c:pt idx="195">
                  <c:v>3.6606010435446201</c:v>
                </c:pt>
                <c:pt idx="196">
                  <c:v>3.59364518480688</c:v>
                </c:pt>
                <c:pt idx="197">
                  <c:v>3.26014898870763</c:v>
                </c:pt>
                <c:pt idx="198">
                  <c:v>3.16679197747048</c:v>
                </c:pt>
                <c:pt idx="199">
                  <c:v>3.3423687066852099</c:v>
                </c:pt>
                <c:pt idx="200">
                  <c:v>3.1622776601683702</c:v>
                </c:pt>
                <c:pt idx="201">
                  <c:v>3.0519314727375</c:v>
                </c:pt>
                <c:pt idx="202">
                  <c:v>2.9423023055326598</c:v>
                </c:pt>
                <c:pt idx="203">
                  <c:v>2.9228166454393101</c:v>
                </c:pt>
                <c:pt idx="204">
                  <c:v>2.9032002047002199</c:v>
                </c:pt>
                <c:pt idx="205">
                  <c:v>2.8081514000698502</c:v>
                </c:pt>
                <c:pt idx="206">
                  <c:v>2.65652834676064</c:v>
                </c:pt>
                <c:pt idx="207">
                  <c:v>2.8784916685156898</c:v>
                </c:pt>
                <c:pt idx="208">
                  <c:v>2.9616597663183</c:v>
                </c:pt>
                <c:pt idx="209">
                  <c:v>2.97609523657137</c:v>
                </c:pt>
                <c:pt idx="210">
                  <c:v>3.1622776601683702</c:v>
                </c:pt>
                <c:pt idx="211">
                  <c:v>3.2115861679683602</c:v>
                </c:pt>
                <c:pt idx="212">
                  <c:v>3.2115861679683602</c:v>
                </c:pt>
                <c:pt idx="213">
                  <c:v>3.2776298056457098</c:v>
                </c:pt>
                <c:pt idx="214">
                  <c:v>3.2863353450309898</c:v>
                </c:pt>
                <c:pt idx="215">
                  <c:v>3.1758013611865401</c:v>
                </c:pt>
                <c:pt idx="216">
                  <c:v>3.3679158455723202</c:v>
                </c:pt>
                <c:pt idx="217">
                  <c:v>3.4184374040947798</c:v>
                </c:pt>
                <c:pt idx="218">
                  <c:v>3.4558439118191</c:v>
                </c:pt>
                <c:pt idx="219">
                  <c:v>3.1758013611865401</c:v>
                </c:pt>
                <c:pt idx="220">
                  <c:v>3.1350552512788998</c:v>
                </c:pt>
                <c:pt idx="221">
                  <c:v>2.98568010916871</c:v>
                </c:pt>
                <c:pt idx="222">
                  <c:v>3.1802964821358501</c:v>
                </c:pt>
                <c:pt idx="223">
                  <c:v>3.2160312720583302</c:v>
                </c:pt>
                <c:pt idx="224">
                  <c:v>3.4226138716316901</c:v>
                </c:pt>
                <c:pt idx="225">
                  <c:v>3.4928498393145899</c:v>
                </c:pt>
                <c:pt idx="226">
                  <c:v>3.3338094898007702</c:v>
                </c:pt>
                <c:pt idx="227">
                  <c:v>3.3423687066852099</c:v>
                </c:pt>
                <c:pt idx="228">
                  <c:v>3.2689010822773801</c:v>
                </c:pt>
                <c:pt idx="229">
                  <c:v>3.2293298729878002</c:v>
                </c:pt>
                <c:pt idx="230">
                  <c:v>3.1486958751657301</c:v>
                </c:pt>
                <c:pt idx="231">
                  <c:v>3.2557641192199398</c:v>
                </c:pt>
                <c:pt idx="232">
                  <c:v>3.2513733362117199</c:v>
                </c:pt>
                <c:pt idx="233">
                  <c:v>3.1396087108336999</c:v>
                </c:pt>
                <c:pt idx="234">
                  <c:v>3.3252282413607102</c:v>
                </c:pt>
                <c:pt idx="235">
                  <c:v>3.1213550171131001</c:v>
                </c:pt>
                <c:pt idx="236">
                  <c:v>3.1167748898959098</c:v>
                </c:pt>
                <c:pt idx="237">
                  <c:v>3.0752467961356902</c:v>
                </c:pt>
                <c:pt idx="238">
                  <c:v>3.10759438426942</c:v>
                </c:pt>
                <c:pt idx="239">
                  <c:v>3.0659419433511701</c:v>
                </c:pt>
                <c:pt idx="240">
                  <c:v>3.2863353450309898</c:v>
                </c:pt>
                <c:pt idx="241">
                  <c:v>3.4267852490135899</c:v>
                </c:pt>
                <c:pt idx="242">
                  <c:v>3.2993505854507599</c:v>
                </c:pt>
                <c:pt idx="243">
                  <c:v>3.1982137871898701</c:v>
                </c:pt>
                <c:pt idx="244">
                  <c:v>3.2863353450309898</c:v>
                </c:pt>
                <c:pt idx="245">
                  <c:v>3.3209293019531998</c:v>
                </c:pt>
                <c:pt idx="246">
                  <c:v>3.4928498393145899</c:v>
                </c:pt>
                <c:pt idx="247">
                  <c:v>3.3036776044713698</c:v>
                </c:pt>
                <c:pt idx="248">
                  <c:v>3.3636714634883198</c:v>
                </c:pt>
                <c:pt idx="249">
                  <c:v>3.2425739335111099</c:v>
                </c:pt>
                <c:pt idx="250">
                  <c:v>3.2513733362117199</c:v>
                </c:pt>
                <c:pt idx="251">
                  <c:v>3.24697661569299</c:v>
                </c:pt>
                <c:pt idx="252">
                  <c:v>3.3380918415851202</c:v>
                </c:pt>
                <c:pt idx="253">
                  <c:v>3.39747805627308</c:v>
                </c:pt>
                <c:pt idx="254">
                  <c:v>3.3721548854446999</c:v>
                </c:pt>
                <c:pt idx="255">
                  <c:v>3.3806170189140601</c:v>
                </c:pt>
                <c:pt idx="256">
                  <c:v>3.4392690253266598</c:v>
                </c:pt>
                <c:pt idx="257">
                  <c:v>3.4558439118191</c:v>
                </c:pt>
                <c:pt idx="258">
                  <c:v>3.2819854617942101</c:v>
                </c:pt>
                <c:pt idx="259">
                  <c:v>3.1396087108336999</c:v>
                </c:pt>
                <c:pt idx="260">
                  <c:v>2.9471535904520199</c:v>
                </c:pt>
                <c:pt idx="261">
                  <c:v>2.9423023055326598</c:v>
                </c:pt>
                <c:pt idx="262">
                  <c:v>3</c:v>
                </c:pt>
                <c:pt idx="263">
                  <c:v>3.1396087108336999</c:v>
                </c:pt>
                <c:pt idx="264">
                  <c:v>3.0519314727375</c:v>
                </c:pt>
                <c:pt idx="265">
                  <c:v>3.2204702407301502</c:v>
                </c:pt>
                <c:pt idx="266">
                  <c:v>3.1350552512788998</c:v>
                </c:pt>
                <c:pt idx="267">
                  <c:v>3.10759438426942</c:v>
                </c:pt>
                <c:pt idx="268">
                  <c:v>3.2026774513120801</c:v>
                </c:pt>
                <c:pt idx="269">
                  <c:v>2.9374430085656802</c:v>
                </c:pt>
                <c:pt idx="270">
                  <c:v>2.9032002047002199</c:v>
                </c:pt>
                <c:pt idx="271">
                  <c:v>2.9325756597230299</c:v>
                </c:pt>
                <c:pt idx="272">
                  <c:v>3.1622776601683702</c:v>
                </c:pt>
                <c:pt idx="273">
                  <c:v>3.0189875313233201</c:v>
                </c:pt>
                <c:pt idx="274">
                  <c:v>2.9471535904520199</c:v>
                </c:pt>
                <c:pt idx="275">
                  <c:v>2.8982753492378799</c:v>
                </c:pt>
                <c:pt idx="276">
                  <c:v>2.79795843939316</c:v>
                </c:pt>
                <c:pt idx="277">
                  <c:v>2.8535691936340202</c:v>
                </c:pt>
                <c:pt idx="278">
                  <c:v>2.8385106758902299</c:v>
                </c:pt>
                <c:pt idx="279">
                  <c:v>2.8485585327118899</c:v>
                </c:pt>
                <c:pt idx="280">
                  <c:v>3.0189875313233201</c:v>
                </c:pt>
                <c:pt idx="281">
                  <c:v>3.0845235797908401</c:v>
                </c:pt>
                <c:pt idx="282">
                  <c:v>3.0519314727375</c:v>
                </c:pt>
                <c:pt idx="283">
                  <c:v>2.9568322818274799</c:v>
                </c:pt>
                <c:pt idx="284">
                  <c:v>2.8982753492378799</c:v>
                </c:pt>
                <c:pt idx="285">
                  <c:v>2.8784916685156898</c:v>
                </c:pt>
                <c:pt idx="286">
                  <c:v>2.9471535904520199</c:v>
                </c:pt>
                <c:pt idx="287">
                  <c:v>3.0142518616920899</c:v>
                </c:pt>
                <c:pt idx="288">
                  <c:v>3.04724700110022</c:v>
                </c:pt>
                <c:pt idx="289">
                  <c:v>2.96647939483826</c:v>
                </c:pt>
                <c:pt idx="290">
                  <c:v>3.0378563870880102</c:v>
                </c:pt>
                <c:pt idx="291">
                  <c:v>3.05660876509525</c:v>
                </c:pt>
                <c:pt idx="292">
                  <c:v>2.8233718443429598</c:v>
                </c:pt>
                <c:pt idx="293">
                  <c:v>2.7619868624907302</c:v>
                </c:pt>
                <c:pt idx="294">
                  <c:v>2.8435390424107498</c:v>
                </c:pt>
                <c:pt idx="295">
                  <c:v>2.8284271247461898</c:v>
                </c:pt>
                <c:pt idx="296">
                  <c:v>2.9179248986712598</c:v>
                </c:pt>
                <c:pt idx="297">
                  <c:v>2.9616597663183</c:v>
                </c:pt>
                <c:pt idx="298">
                  <c:v>2.9952343099377998</c:v>
                </c:pt>
                <c:pt idx="299">
                  <c:v>2.9471535904520199</c:v>
                </c:pt>
                <c:pt idx="300">
                  <c:v>2.8284271247461898</c:v>
                </c:pt>
                <c:pt idx="301">
                  <c:v>2.7723120830300201</c:v>
                </c:pt>
                <c:pt idx="302">
                  <c:v>2.69390847230243</c:v>
                </c:pt>
                <c:pt idx="303">
                  <c:v>2.8385106758902299</c:v>
                </c:pt>
                <c:pt idx="304">
                  <c:v>2.7723120830300201</c:v>
                </c:pt>
                <c:pt idx="305">
                  <c:v>2.58014396054616</c:v>
                </c:pt>
                <c:pt idx="306">
                  <c:v>2.6832815729997401</c:v>
                </c:pt>
                <c:pt idx="307">
                  <c:v>2.7044936151312502</c:v>
                </c:pt>
                <c:pt idx="308">
                  <c:v>2.7723120830300201</c:v>
                </c:pt>
                <c:pt idx="309">
                  <c:v>2.7150374898753298</c:v>
                </c:pt>
                <c:pt idx="310">
                  <c:v>2.7097706808615998</c:v>
                </c:pt>
                <c:pt idx="311">
                  <c:v>2.7202941017470801</c:v>
                </c:pt>
                <c:pt idx="312">
                  <c:v>2.7255405754769799</c:v>
                </c:pt>
                <c:pt idx="313">
                  <c:v>2.5634797778466201</c:v>
                </c:pt>
                <c:pt idx="314">
                  <c:v>2.372461048905</c:v>
                </c:pt>
                <c:pt idx="315">
                  <c:v>2.3543273227945898</c:v>
                </c:pt>
                <c:pt idx="316">
                  <c:v>2.4842360136324699</c:v>
                </c:pt>
                <c:pt idx="317">
                  <c:v>2.46112633912663</c:v>
                </c:pt>
                <c:pt idx="318">
                  <c:v>2.44365066476953</c:v>
                </c:pt>
                <c:pt idx="319">
                  <c:v>2.7568097504180402</c:v>
                </c:pt>
                <c:pt idx="320">
                  <c:v>2.9228166454393101</c:v>
                </c:pt>
                <c:pt idx="321">
                  <c:v>2.8535691936340202</c:v>
                </c:pt>
                <c:pt idx="322">
                  <c:v>2.8081514000698502</c:v>
                </c:pt>
                <c:pt idx="323">
                  <c:v>2.7774602993176498</c:v>
                </c:pt>
                <c:pt idx="324">
                  <c:v>2.9519969028245399</c:v>
                </c:pt>
                <c:pt idx="325">
                  <c:v>2.9904610251359398</c:v>
                </c:pt>
                <c:pt idx="326">
                  <c:v>2.7202941017470801</c:v>
                </c:pt>
                <c:pt idx="327">
                  <c:v>2.6992062325273101</c:v>
                </c:pt>
                <c:pt idx="328">
                  <c:v>2.7619868624907302</c:v>
                </c:pt>
                <c:pt idx="329">
                  <c:v>2.7619868624907302</c:v>
                </c:pt>
                <c:pt idx="330">
                  <c:v>2.81323403119714</c:v>
                </c:pt>
                <c:pt idx="331">
                  <c:v>2.7619868624907302</c:v>
                </c:pt>
                <c:pt idx="332">
                  <c:v>2.7464262493023801</c:v>
                </c:pt>
                <c:pt idx="333">
                  <c:v>2.7568097504180402</c:v>
                </c:pt>
                <c:pt idx="334">
                  <c:v>2.81830749615033</c:v>
                </c:pt>
                <c:pt idx="335">
                  <c:v>2.7464262493023801</c:v>
                </c:pt>
                <c:pt idx="336">
                  <c:v>2.7464262493023801</c:v>
                </c:pt>
                <c:pt idx="337">
                  <c:v>2.6992062325273101</c:v>
                </c:pt>
                <c:pt idx="338">
                  <c:v>2.69390847230243</c:v>
                </c:pt>
                <c:pt idx="339">
                  <c:v>2.6403462976338101</c:v>
                </c:pt>
                <c:pt idx="340">
                  <c:v>2.6992062325273101</c:v>
                </c:pt>
                <c:pt idx="341">
                  <c:v>2.7568097504180402</c:v>
                </c:pt>
                <c:pt idx="342">
                  <c:v>2.7307769694983901</c:v>
                </c:pt>
                <c:pt idx="343">
                  <c:v>2.7723120830300201</c:v>
                </c:pt>
                <c:pt idx="344">
                  <c:v>2.80305955290694</c:v>
                </c:pt>
                <c:pt idx="345">
                  <c:v>2.80305955290694</c:v>
                </c:pt>
                <c:pt idx="346">
                  <c:v>2.8233718443429598</c:v>
                </c:pt>
                <c:pt idx="347">
                  <c:v>2.8535691936340202</c:v>
                </c:pt>
                <c:pt idx="348">
                  <c:v>2.98089152531827</c:v>
                </c:pt>
                <c:pt idx="349">
                  <c:v>3.0798886807341401</c:v>
                </c:pt>
                <c:pt idx="350">
                  <c:v>3.0189875313233201</c:v>
                </c:pt>
                <c:pt idx="351">
                  <c:v>2.9952343099377998</c:v>
                </c:pt>
                <c:pt idx="352">
                  <c:v>2.8834503141697598</c:v>
                </c:pt>
                <c:pt idx="353">
                  <c:v>2.78772820974867</c:v>
                </c:pt>
                <c:pt idx="354">
                  <c:v>2.8385106758902299</c:v>
                </c:pt>
                <c:pt idx="355">
                  <c:v>2.8834503141697598</c:v>
                </c:pt>
                <c:pt idx="356">
                  <c:v>3</c:v>
                </c:pt>
                <c:pt idx="357">
                  <c:v>3.0612789110808798</c:v>
                </c:pt>
                <c:pt idx="358">
                  <c:v>2.9325756597230299</c:v>
                </c:pt>
                <c:pt idx="359">
                  <c:v>2.9423023055326598</c:v>
                </c:pt>
                <c:pt idx="360">
                  <c:v>2.9374430085656802</c:v>
                </c:pt>
                <c:pt idx="361">
                  <c:v>2.8233718443429598</c:v>
                </c:pt>
                <c:pt idx="362">
                  <c:v>2.9374430085656802</c:v>
                </c:pt>
                <c:pt idx="363">
                  <c:v>2.97609523657137</c:v>
                </c:pt>
                <c:pt idx="364">
                  <c:v>2.98089152531827</c:v>
                </c:pt>
                <c:pt idx="365">
                  <c:v>2.9952343099377998</c:v>
                </c:pt>
                <c:pt idx="366">
                  <c:v>3.10759438426942</c:v>
                </c:pt>
                <c:pt idx="367">
                  <c:v>3.2557641192199398</c:v>
                </c:pt>
                <c:pt idx="368">
                  <c:v>2.98089152531827</c:v>
                </c:pt>
                <c:pt idx="369">
                  <c:v>2.91302493736567</c:v>
                </c:pt>
                <c:pt idx="370">
                  <c:v>2.9277002188455898</c:v>
                </c:pt>
                <c:pt idx="371">
                  <c:v>2.8585710716070301</c:v>
                </c:pt>
                <c:pt idx="372">
                  <c:v>2.7568097504180402</c:v>
                </c:pt>
                <c:pt idx="373">
                  <c:v>2.8334733858943202</c:v>
                </c:pt>
                <c:pt idx="374">
                  <c:v>2.9616597663183</c:v>
                </c:pt>
                <c:pt idx="375">
                  <c:v>2.97609523657137</c:v>
                </c:pt>
                <c:pt idx="376">
                  <c:v>2.91302493736567</c:v>
                </c:pt>
                <c:pt idx="377">
                  <c:v>2.9277002188455898</c:v>
                </c:pt>
                <c:pt idx="378">
                  <c:v>3.0845235797908401</c:v>
                </c:pt>
                <c:pt idx="379">
                  <c:v>3.1213550171131001</c:v>
                </c:pt>
                <c:pt idx="380">
                  <c:v>3.0752467961356902</c:v>
                </c:pt>
                <c:pt idx="381">
                  <c:v>3.0612789110808798</c:v>
                </c:pt>
                <c:pt idx="382">
                  <c:v>3.0425553170226598</c:v>
                </c:pt>
                <c:pt idx="383">
                  <c:v>3.10759438426942</c:v>
                </c:pt>
                <c:pt idx="384">
                  <c:v>3.0798886807341401</c:v>
                </c:pt>
                <c:pt idx="385">
                  <c:v>3.2645279685036899</c:v>
                </c:pt>
                <c:pt idx="386">
                  <c:v>3.1532296368734598</c:v>
                </c:pt>
                <c:pt idx="387">
                  <c:v>3.2513733362117199</c:v>
                </c:pt>
                <c:pt idx="388">
                  <c:v>3.2689010822773801</c:v>
                </c:pt>
                <c:pt idx="389">
                  <c:v>3.4475664294853301</c:v>
                </c:pt>
                <c:pt idx="390">
                  <c:v>3.1758013611865401</c:v>
                </c:pt>
                <c:pt idx="391">
                  <c:v>3.35090606083957</c:v>
                </c:pt>
                <c:pt idx="392">
                  <c:v>3.40168025708304</c:v>
                </c:pt>
                <c:pt idx="393">
                  <c:v>3.4267852490135899</c:v>
                </c:pt>
                <c:pt idx="394">
                  <c:v>3.3295216301616399</c:v>
                </c:pt>
                <c:pt idx="395">
                  <c:v>3.2513733362117199</c:v>
                </c:pt>
                <c:pt idx="396">
                  <c:v>3.1937438845342601</c:v>
                </c:pt>
                <c:pt idx="397">
                  <c:v>3.3079989635514</c:v>
                </c:pt>
                <c:pt idx="398">
                  <c:v>3.3679158455723202</c:v>
                </c:pt>
                <c:pt idx="399">
                  <c:v>3.3252282413607102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B5-4B97-9FB6-519DB6CB47E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Sheet1!$AJ$2:$AJ$401</c:f>
              <c:numCache>
                <c:formatCode>General</c:formatCode>
                <c:ptCount val="400"/>
                <c:pt idx="0">
                  <c:v>19.794660174617</c:v>
                </c:pt>
                <c:pt idx="1">
                  <c:v>18.414280172890599</c:v>
                </c:pt>
                <c:pt idx="2">
                  <c:v>15.2259177532446</c:v>
                </c:pt>
                <c:pt idx="3">
                  <c:v>14.567086187704099</c:v>
                </c:pt>
                <c:pt idx="4">
                  <c:v>12.937211004363601</c:v>
                </c:pt>
                <c:pt idx="5">
                  <c:v>12.2427821301252</c:v>
                </c:pt>
                <c:pt idx="6">
                  <c:v>11.1201233292235</c:v>
                </c:pt>
                <c:pt idx="7">
                  <c:v>11.7970940731787</c:v>
                </c:pt>
                <c:pt idx="8">
                  <c:v>10.955755173814801</c:v>
                </c:pt>
                <c:pt idx="9">
                  <c:v>11.1470688011307</c:v>
                </c:pt>
                <c:pt idx="10">
                  <c:v>10.4812758220143</c:v>
                </c:pt>
                <c:pt idx="11">
                  <c:v>9.8966083656400698</c:v>
                </c:pt>
                <c:pt idx="12">
                  <c:v>10.558679571126</c:v>
                </c:pt>
                <c:pt idx="13">
                  <c:v>10.485363948993699</c:v>
                </c:pt>
                <c:pt idx="14">
                  <c:v>10.062660823914401</c:v>
                </c:pt>
                <c:pt idx="15">
                  <c:v>10.8929859477162</c:v>
                </c:pt>
                <c:pt idx="16">
                  <c:v>9.8937209524887102</c:v>
                </c:pt>
                <c:pt idx="17">
                  <c:v>9.7467943448089596</c:v>
                </c:pt>
                <c:pt idx="18">
                  <c:v>9.5752657553570906</c:v>
                </c:pt>
                <c:pt idx="19">
                  <c:v>9.2179948237904998</c:v>
                </c:pt>
                <c:pt idx="20">
                  <c:v>8.2997418204251492</c:v>
                </c:pt>
                <c:pt idx="21">
                  <c:v>8.2444786719008807</c:v>
                </c:pt>
                <c:pt idx="22">
                  <c:v>8.1117199162692994</c:v>
                </c:pt>
                <c:pt idx="23">
                  <c:v>7.7588658965083201</c:v>
                </c:pt>
                <c:pt idx="24">
                  <c:v>7.4756748381476701</c:v>
                </c:pt>
                <c:pt idx="25">
                  <c:v>7.1693793315739596</c:v>
                </c:pt>
                <c:pt idx="26">
                  <c:v>6.8660656232559498</c:v>
                </c:pt>
                <c:pt idx="27">
                  <c:v>6.9158203727808996</c:v>
                </c:pt>
                <c:pt idx="28">
                  <c:v>6.81175454637056</c:v>
                </c:pt>
                <c:pt idx="29">
                  <c:v>6.3132513697098096</c:v>
                </c:pt>
                <c:pt idx="30">
                  <c:v>6.4741243202680003</c:v>
                </c:pt>
                <c:pt idx="31">
                  <c:v>6.3852508620592596</c:v>
                </c:pt>
                <c:pt idx="32">
                  <c:v>6.5334305143403997</c:v>
                </c:pt>
                <c:pt idx="33">
                  <c:v>6</c:v>
                </c:pt>
                <c:pt idx="34">
                  <c:v>6.1178894586753803</c:v>
                </c:pt>
                <c:pt idx="35">
                  <c:v>5.9473883824270697</c:v>
                </c:pt>
                <c:pt idx="36">
                  <c:v>5.7121424552063997</c:v>
                </c:pt>
                <c:pt idx="37">
                  <c:v>5.8967303288711204</c:v>
                </c:pt>
                <c:pt idx="38">
                  <c:v>5.7594642607996596</c:v>
                </c:pt>
                <c:pt idx="39">
                  <c:v>5.8014776442853604</c:v>
                </c:pt>
                <c:pt idx="40">
                  <c:v>5.7619441163551697</c:v>
                </c:pt>
                <c:pt idx="41">
                  <c:v>6.3290712475957198</c:v>
                </c:pt>
                <c:pt idx="42">
                  <c:v>6.1481704595757503</c:v>
                </c:pt>
                <c:pt idx="43">
                  <c:v>5.8748860171313702</c:v>
                </c:pt>
                <c:pt idx="44">
                  <c:v>5.59846917852167</c:v>
                </c:pt>
                <c:pt idx="45">
                  <c:v>5.3103672189406996</c:v>
                </c:pt>
                <c:pt idx="46">
                  <c:v>4.9511903330699898</c:v>
                </c:pt>
                <c:pt idx="47">
                  <c:v>4.9309518061207704</c:v>
                </c:pt>
                <c:pt idx="48">
                  <c:v>4.9048081366290797</c:v>
                </c:pt>
                <c:pt idx="49">
                  <c:v>4.9077198662631796</c:v>
                </c:pt>
                <c:pt idx="50">
                  <c:v>5.2806925952676202</c:v>
                </c:pt>
                <c:pt idx="51">
                  <c:v>5.2752792749362003</c:v>
                </c:pt>
                <c:pt idx="52">
                  <c:v>4.9856938190328997</c:v>
                </c:pt>
                <c:pt idx="53">
                  <c:v>4.5039665058384104</c:v>
                </c:pt>
                <c:pt idx="54">
                  <c:v>4.7358812726430699</c:v>
                </c:pt>
                <c:pt idx="55">
                  <c:v>4.6873690457898203</c:v>
                </c:pt>
                <c:pt idx="56">
                  <c:v>4.7749345545253199</c:v>
                </c:pt>
                <c:pt idx="57">
                  <c:v>4.7539457296018801</c:v>
                </c:pt>
                <c:pt idx="58">
                  <c:v>5.0821817587106599</c:v>
                </c:pt>
                <c:pt idx="59">
                  <c:v>4.9222526782532601</c:v>
                </c:pt>
                <c:pt idx="60">
                  <c:v>4.9309518061207704</c:v>
                </c:pt>
                <c:pt idx="61">
                  <c:v>4.8579831205964403</c:v>
                </c:pt>
                <c:pt idx="62">
                  <c:v>4.8225660033993103</c:v>
                </c:pt>
                <c:pt idx="63">
                  <c:v>4.7539457296018801</c:v>
                </c:pt>
                <c:pt idx="64">
                  <c:v>4.7207747548166497</c:v>
                </c:pt>
                <c:pt idx="65">
                  <c:v>4.5039665058384104</c:v>
                </c:pt>
                <c:pt idx="66">
                  <c:v>4.3160828801786701</c:v>
                </c:pt>
                <c:pt idx="67">
                  <c:v>4.3226975704661799</c:v>
                </c:pt>
                <c:pt idx="68">
                  <c:v>4.5229573132125402</c:v>
                </c:pt>
                <c:pt idx="69">
                  <c:v>4.3687199825251204</c:v>
                </c:pt>
                <c:pt idx="70">
                  <c:v>4.4497190922573902</c:v>
                </c:pt>
                <c:pt idx="71">
                  <c:v>4.4497190922573902</c:v>
                </c:pt>
                <c:pt idx="72">
                  <c:v>4.6782169985705302</c:v>
                </c:pt>
                <c:pt idx="73">
                  <c:v>4.8726642756152501</c:v>
                </c:pt>
                <c:pt idx="74">
                  <c:v>5.1269595556932401</c:v>
                </c:pt>
                <c:pt idx="75">
                  <c:v>5.0511667676177199</c:v>
                </c:pt>
                <c:pt idx="76">
                  <c:v>5.0028563269967501</c:v>
                </c:pt>
                <c:pt idx="77">
                  <c:v>4.6843203501529498</c:v>
                </c:pt>
                <c:pt idx="78">
                  <c:v>4.4561354172806302</c:v>
                </c:pt>
                <c:pt idx="79">
                  <c:v>4.3127717305695601</c:v>
                </c:pt>
                <c:pt idx="80">
                  <c:v>4.3193914915347502</c:v>
                </c:pt>
                <c:pt idx="81">
                  <c:v>4.0637772717369298</c:v>
                </c:pt>
                <c:pt idx="82">
                  <c:v>4.0035698356056404</c:v>
                </c:pt>
                <c:pt idx="83">
                  <c:v>4.1472882706655403</c:v>
                </c:pt>
                <c:pt idx="84">
                  <c:v>4.0213714789146904</c:v>
                </c:pt>
                <c:pt idx="85">
                  <c:v>4.0142602947847896</c:v>
                </c:pt>
                <c:pt idx="86">
                  <c:v>4.0320147392020802</c:v>
                </c:pt>
                <c:pt idx="87">
                  <c:v>4.1644756143909802</c:v>
                </c:pt>
                <c:pt idx="88">
                  <c:v>3.8507884164897201</c:v>
                </c:pt>
                <c:pt idx="89">
                  <c:v>3.9785137210485302</c:v>
                </c:pt>
                <c:pt idx="90">
                  <c:v>3.8840332498208898</c:v>
                </c:pt>
                <c:pt idx="91">
                  <c:v>3.8022549700332902</c:v>
                </c:pt>
                <c:pt idx="92">
                  <c:v>4.0035698356056404</c:v>
                </c:pt>
                <c:pt idx="93">
                  <c:v>3.9388178066884101</c:v>
                </c:pt>
                <c:pt idx="94">
                  <c:v>3.6878177829171501</c:v>
                </c:pt>
                <c:pt idx="95">
                  <c:v>3.74165738677394</c:v>
                </c:pt>
                <c:pt idx="96">
                  <c:v>3.7568984168174802</c:v>
                </c:pt>
                <c:pt idx="97">
                  <c:v>3.71098754665501</c:v>
                </c:pt>
                <c:pt idx="98">
                  <c:v>3.6566964013202599</c:v>
                </c:pt>
                <c:pt idx="99">
                  <c:v>3.6055512754639798</c:v>
                </c:pt>
                <c:pt idx="100">
                  <c:v>3.6645015252516102</c:v>
                </c:pt>
                <c:pt idx="101">
                  <c:v>3.54964786985976</c:v>
                </c:pt>
                <c:pt idx="102">
                  <c:v>3.5617010382279801</c:v>
                </c:pt>
                <c:pt idx="103">
                  <c:v>3.4434202266268401</c:v>
                </c:pt>
                <c:pt idx="104">
                  <c:v>3.5415896350166101</c:v>
                </c:pt>
                <c:pt idx="105">
                  <c:v>3.48466026218584</c:v>
                </c:pt>
                <c:pt idx="106">
                  <c:v>3.5213633723318001</c:v>
                </c:pt>
                <c:pt idx="107">
                  <c:v>3.6449573777637299</c:v>
                </c:pt>
                <c:pt idx="108">
                  <c:v>3.5335130232835201</c:v>
                </c:pt>
                <c:pt idx="109">
                  <c:v>3.7568984168174802</c:v>
                </c:pt>
                <c:pt idx="110">
                  <c:v>3.78719647534388</c:v>
                </c:pt>
                <c:pt idx="111">
                  <c:v>3.6292462814513602</c:v>
                </c:pt>
                <c:pt idx="112">
                  <c:v>3.40168025708304</c:v>
                </c:pt>
                <c:pt idx="113">
                  <c:v>3.2950178841916502</c:v>
                </c:pt>
                <c:pt idx="114">
                  <c:v>3.3079989635514</c:v>
                </c:pt>
                <c:pt idx="115">
                  <c:v>3.5896677124372198</c:v>
                </c:pt>
                <c:pt idx="116">
                  <c:v>3.74165738677394</c:v>
                </c:pt>
                <c:pt idx="117">
                  <c:v>3.6134668750581902</c:v>
                </c:pt>
                <c:pt idx="118">
                  <c:v>3.59364518480688</c:v>
                </c:pt>
                <c:pt idx="119">
                  <c:v>3.4558439118191</c:v>
                </c:pt>
                <c:pt idx="120">
                  <c:v>3.3252282413607102</c:v>
                </c:pt>
                <c:pt idx="121">
                  <c:v>3.35090606083957</c:v>
                </c:pt>
                <c:pt idx="122">
                  <c:v>3.5777087639996599</c:v>
                </c:pt>
                <c:pt idx="123">
                  <c:v>3.66839785971244</c:v>
                </c:pt>
                <c:pt idx="124">
                  <c:v>3.7454734585325</c:v>
                </c:pt>
                <c:pt idx="125">
                  <c:v>3.7032803990901999</c:v>
                </c:pt>
                <c:pt idx="126">
                  <c:v>3.80601028449927</c:v>
                </c:pt>
                <c:pt idx="127">
                  <c:v>3.7909667067159201</c:v>
                </c:pt>
                <c:pt idx="128">
                  <c:v>3.8544964466377198</c:v>
                </c:pt>
                <c:pt idx="129">
                  <c:v>3.8913824205360599</c:v>
                </c:pt>
                <c:pt idx="130">
                  <c:v>3.9532988033503602</c:v>
                </c:pt>
                <c:pt idx="131">
                  <c:v>3.9532988033503602</c:v>
                </c:pt>
                <c:pt idx="132">
                  <c:v>4.0813163142719997</c:v>
                </c:pt>
                <c:pt idx="133">
                  <c:v>3.8321944477954499</c:v>
                </c:pt>
                <c:pt idx="134">
                  <c:v>3.8022549700332902</c:v>
                </c:pt>
                <c:pt idx="135">
                  <c:v>3.8507884164897201</c:v>
                </c:pt>
                <c:pt idx="136">
                  <c:v>3.80601028449927</c:v>
                </c:pt>
                <c:pt idx="137">
                  <c:v>3.4392690253266598</c:v>
                </c:pt>
                <c:pt idx="138">
                  <c:v>3.4682230938293701</c:v>
                </c:pt>
                <c:pt idx="139">
                  <c:v>3.58568582800318</c:v>
                </c:pt>
                <c:pt idx="140">
                  <c:v>3.5294677866702302</c:v>
                </c:pt>
                <c:pt idx="141">
                  <c:v>3.7947331922020502</c:v>
                </c:pt>
                <c:pt idx="142">
                  <c:v>3.8022549700332902</c:v>
                </c:pt>
                <c:pt idx="143">
                  <c:v>3.7301857479602401</c:v>
                </c:pt>
                <c:pt idx="144">
                  <c:v>3.7225183487986802</c:v>
                </c:pt>
                <c:pt idx="145">
                  <c:v>3.8913824205360599</c:v>
                </c:pt>
                <c:pt idx="146">
                  <c:v>4.0249223594996204</c:v>
                </c:pt>
                <c:pt idx="147">
                  <c:v>3.9315573068623602</c:v>
                </c:pt>
                <c:pt idx="148">
                  <c:v>3.92064134695186</c:v>
                </c:pt>
                <c:pt idx="149">
                  <c:v>3.7071359757711999</c:v>
                </c:pt>
                <c:pt idx="150">
                  <c:v>3.7186787208054701</c:v>
                </c:pt>
                <c:pt idx="151">
                  <c:v>3.78719647534388</c:v>
                </c:pt>
                <c:pt idx="152">
                  <c:v>3.9460649476951799</c:v>
                </c:pt>
                <c:pt idx="153">
                  <c:v>3.8396428405331</c:v>
                </c:pt>
                <c:pt idx="154">
                  <c:v>3.8247315498700498</c:v>
                </c:pt>
                <c:pt idx="155">
                  <c:v>3.83592045202787</c:v>
                </c:pt>
                <c:pt idx="156">
                  <c:v>3.89871773792358</c:v>
                </c:pt>
                <c:pt idx="157">
                  <c:v>3.88770957175117</c:v>
                </c:pt>
                <c:pt idx="158">
                  <c:v>3.7148351242013402</c:v>
                </c:pt>
                <c:pt idx="159">
                  <c:v>3.6994208040873402</c:v>
                </c:pt>
                <c:pt idx="160">
                  <c:v>3.6410359593311901</c:v>
                </c:pt>
                <c:pt idx="161">
                  <c:v>3.6213651727333001</c:v>
                </c:pt>
                <c:pt idx="162">
                  <c:v>3.80601028449927</c:v>
                </c:pt>
                <c:pt idx="163">
                  <c:v>3.9242833740697098</c:v>
                </c:pt>
                <c:pt idx="164">
                  <c:v>3.8950518060006001</c:v>
                </c:pt>
                <c:pt idx="165">
                  <c:v>3.7186787208054701</c:v>
                </c:pt>
                <c:pt idx="166">
                  <c:v>3.9023802260378702</c:v>
                </c:pt>
                <c:pt idx="167">
                  <c:v>3.8619018260807301</c:v>
                </c:pt>
                <c:pt idx="168">
                  <c:v>3.7682887362833499</c:v>
                </c:pt>
                <c:pt idx="169">
                  <c:v>3.7947331922020502</c:v>
                </c:pt>
                <c:pt idx="170">
                  <c:v>4.0249223594996204</c:v>
                </c:pt>
                <c:pt idx="171">
                  <c:v>4.0461622028075599</c:v>
                </c:pt>
                <c:pt idx="172">
                  <c:v>4.2560880764248399</c:v>
                </c:pt>
                <c:pt idx="173">
                  <c:v>4.2291505394954001</c:v>
                </c:pt>
                <c:pt idx="174">
                  <c:v>4.1334869403101102</c:v>
                </c:pt>
                <c:pt idx="175">
                  <c:v>4.0178174601214902</c:v>
                </c:pt>
                <c:pt idx="176">
                  <c:v>4.16790457801382</c:v>
                </c:pt>
                <c:pt idx="177">
                  <c:v>4.1334869403101102</c:v>
                </c:pt>
                <c:pt idx="178">
                  <c:v>4.0071364909549603</c:v>
                </c:pt>
                <c:pt idx="179">
                  <c:v>4.0320147392020802</c:v>
                </c:pt>
                <c:pt idx="180">
                  <c:v>3.8950518060006001</c:v>
                </c:pt>
                <c:pt idx="181">
                  <c:v>3.74165738677394</c:v>
                </c:pt>
                <c:pt idx="182">
                  <c:v>3.7909667067159201</c:v>
                </c:pt>
                <c:pt idx="183">
                  <c:v>3.83592045202787</c:v>
                </c:pt>
                <c:pt idx="184">
                  <c:v>3.9460649476951799</c:v>
                </c:pt>
                <c:pt idx="185">
                  <c:v>3.8766701469910201</c:v>
                </c:pt>
                <c:pt idx="186">
                  <c:v>3.8582009130829702</c:v>
                </c:pt>
                <c:pt idx="187">
                  <c:v>3.9892713262305999</c:v>
                </c:pt>
                <c:pt idx="188">
                  <c:v>3.8544964466377198</c:v>
                </c:pt>
                <c:pt idx="189">
                  <c:v>4.1231056256176597</c:v>
                </c:pt>
                <c:pt idx="190">
                  <c:v>3.9605194464507099</c:v>
                </c:pt>
                <c:pt idx="191">
                  <c:v>3.88770957175117</c:v>
                </c:pt>
                <c:pt idx="192">
                  <c:v>3.9242833740697098</c:v>
                </c:pt>
                <c:pt idx="193">
                  <c:v>3.9279220242478599</c:v>
                </c:pt>
                <c:pt idx="194">
                  <c:v>3.7947331922020502</c:v>
                </c:pt>
                <c:pt idx="195">
                  <c:v>3.78719647534388</c:v>
                </c:pt>
                <c:pt idx="196">
                  <c:v>3.8619018260807301</c:v>
                </c:pt>
                <c:pt idx="197">
                  <c:v>3.8582009130829702</c:v>
                </c:pt>
                <c:pt idx="198">
                  <c:v>3.8582009130829702</c:v>
                </c:pt>
                <c:pt idx="199">
                  <c:v>3.6606010435446201</c:v>
                </c:pt>
                <c:pt idx="200">
                  <c:v>3.56971387408811</c:v>
                </c:pt>
                <c:pt idx="201">
                  <c:v>3.5657097069567598</c:v>
                </c:pt>
                <c:pt idx="202">
                  <c:v>3.66839785971244</c:v>
                </c:pt>
                <c:pt idx="203">
                  <c:v>3.89871773792358</c:v>
                </c:pt>
                <c:pt idx="204">
                  <c:v>3.9023802260378702</c:v>
                </c:pt>
                <c:pt idx="205">
                  <c:v>3.78342248688746</c:v>
                </c:pt>
                <c:pt idx="206">
                  <c:v>3.57371355475345</c:v>
                </c:pt>
                <c:pt idx="207">
                  <c:v>3.3123146848433</c:v>
                </c:pt>
                <c:pt idx="208">
                  <c:v>3.3252282413607102</c:v>
                </c:pt>
                <c:pt idx="209">
                  <c:v>3.3806170189140601</c:v>
                </c:pt>
                <c:pt idx="210">
                  <c:v>3.3338094898007702</c:v>
                </c:pt>
                <c:pt idx="211">
                  <c:v>3.2906794782493498</c:v>
                </c:pt>
                <c:pt idx="212">
                  <c:v>3.45997522699636</c:v>
                </c:pt>
                <c:pt idx="213">
                  <c:v>3.3806170189140601</c:v>
                </c:pt>
                <c:pt idx="214">
                  <c:v>3.5335130232835201</c:v>
                </c:pt>
                <c:pt idx="215">
                  <c:v>3.58568582800318</c:v>
                </c:pt>
                <c:pt idx="216">
                  <c:v>3.66839785971244</c:v>
                </c:pt>
                <c:pt idx="217">
                  <c:v>3.45997522699636</c:v>
                </c:pt>
                <c:pt idx="218">
                  <c:v>3.5576878526850599</c:v>
                </c:pt>
                <c:pt idx="219">
                  <c:v>3.38905802336199</c:v>
                </c:pt>
                <c:pt idx="220">
                  <c:v>3.3252282413607102</c:v>
                </c:pt>
                <c:pt idx="221">
                  <c:v>3.5213633723318001</c:v>
                </c:pt>
                <c:pt idx="222">
                  <c:v>3.5213633723318001</c:v>
                </c:pt>
                <c:pt idx="223">
                  <c:v>3.3252282413607102</c:v>
                </c:pt>
                <c:pt idx="224">
                  <c:v>3.2425739335111099</c:v>
                </c:pt>
                <c:pt idx="225">
                  <c:v>3.2776298056457098</c:v>
                </c:pt>
                <c:pt idx="226">
                  <c:v>3.3166247903553998</c:v>
                </c:pt>
                <c:pt idx="227">
                  <c:v>3.4267852490135899</c:v>
                </c:pt>
                <c:pt idx="228">
                  <c:v>3.2293298729878002</c:v>
                </c:pt>
                <c:pt idx="229">
                  <c:v>3.3848401523768898</c:v>
                </c:pt>
                <c:pt idx="230">
                  <c:v>3.4184374040947798</c:v>
                </c:pt>
                <c:pt idx="231">
                  <c:v>3.3209293019531998</c:v>
                </c:pt>
                <c:pt idx="232">
                  <c:v>3.2863353450309898</c:v>
                </c:pt>
                <c:pt idx="233">
                  <c:v>3.2645279685036899</c:v>
                </c:pt>
                <c:pt idx="234">
                  <c:v>3.2557641192199398</c:v>
                </c:pt>
                <c:pt idx="235">
                  <c:v>3.24697661569299</c:v>
                </c:pt>
                <c:pt idx="236">
                  <c:v>3.10759438426942</c:v>
                </c:pt>
                <c:pt idx="237">
                  <c:v>2.8635642126552701</c:v>
                </c:pt>
                <c:pt idx="238">
                  <c:v>2.9179248986712598</c:v>
                </c:pt>
                <c:pt idx="239">
                  <c:v>2.9081167199998701</c:v>
                </c:pt>
                <c:pt idx="240">
                  <c:v>3.0752467961356902</c:v>
                </c:pt>
                <c:pt idx="241">
                  <c:v>3.0705978943149499</c:v>
                </c:pt>
                <c:pt idx="242">
                  <c:v>3.0142518616920899</c:v>
                </c:pt>
                <c:pt idx="243">
                  <c:v>3.1167748898959098</c:v>
                </c:pt>
                <c:pt idx="244">
                  <c:v>3.0659419433511701</c:v>
                </c:pt>
                <c:pt idx="245">
                  <c:v>3.16679197747048</c:v>
                </c:pt>
                <c:pt idx="246">
                  <c:v>3.2513733362117199</c:v>
                </c:pt>
                <c:pt idx="247">
                  <c:v>3.1532296368734598</c:v>
                </c:pt>
                <c:pt idx="248">
                  <c:v>3.1532296368734598</c:v>
                </c:pt>
                <c:pt idx="249">
                  <c:v>3.2071349029490901</c:v>
                </c:pt>
                <c:pt idx="250">
                  <c:v>3.35516659156335</c:v>
                </c:pt>
                <c:pt idx="251">
                  <c:v>3.2557641192199398</c:v>
                </c:pt>
                <c:pt idx="252">
                  <c:v>3.2204702407301502</c:v>
                </c:pt>
                <c:pt idx="253">
                  <c:v>3.0798886807341401</c:v>
                </c:pt>
                <c:pt idx="254">
                  <c:v>3.1532296368734598</c:v>
                </c:pt>
                <c:pt idx="255">
                  <c:v>2.8784916685156898</c:v>
                </c:pt>
                <c:pt idx="256">
                  <c:v>3.0798886807341401</c:v>
                </c:pt>
                <c:pt idx="257">
                  <c:v>3.1622776601683702</c:v>
                </c:pt>
                <c:pt idx="258">
                  <c:v>3.2732683535398799</c:v>
                </c:pt>
                <c:pt idx="259">
                  <c:v>3.2732683535398799</c:v>
                </c:pt>
                <c:pt idx="260">
                  <c:v>3.3123146848433</c:v>
                </c:pt>
                <c:pt idx="261">
                  <c:v>3.3636714634883198</c:v>
                </c:pt>
                <c:pt idx="262">
                  <c:v>3.1486958751657301</c:v>
                </c:pt>
                <c:pt idx="263">
                  <c:v>3.1802964821358501</c:v>
                </c:pt>
                <c:pt idx="264">
                  <c:v>3.2160312720583302</c:v>
                </c:pt>
                <c:pt idx="265">
                  <c:v>3.2776298056457098</c:v>
                </c:pt>
                <c:pt idx="266">
                  <c:v>3.2863353450309898</c:v>
                </c:pt>
                <c:pt idx="267">
                  <c:v>3.1758013611865401</c:v>
                </c:pt>
                <c:pt idx="268">
                  <c:v>3.1532296368734598</c:v>
                </c:pt>
                <c:pt idx="269">
                  <c:v>3.1758013611865401</c:v>
                </c:pt>
                <c:pt idx="270">
                  <c:v>3.2381652653492301</c:v>
                </c:pt>
                <c:pt idx="271">
                  <c:v>3.1712998686883598</c:v>
                </c:pt>
                <c:pt idx="272">
                  <c:v>3.1167748898959098</c:v>
                </c:pt>
                <c:pt idx="273">
                  <c:v>3.1982137871898701</c:v>
                </c:pt>
                <c:pt idx="274">
                  <c:v>3.0752467961356902</c:v>
                </c:pt>
                <c:pt idx="275">
                  <c:v>2.9952343099377998</c:v>
                </c:pt>
                <c:pt idx="276">
                  <c:v>3.2249030993194201</c:v>
                </c:pt>
                <c:pt idx="277">
                  <c:v>3.43511280746353</c:v>
                </c:pt>
                <c:pt idx="278">
                  <c:v>3.16679197747048</c:v>
                </c:pt>
                <c:pt idx="279">
                  <c:v>3.1304951684997002</c:v>
                </c:pt>
                <c:pt idx="280">
                  <c:v>3.2863353450309898</c:v>
                </c:pt>
                <c:pt idx="281">
                  <c:v>3.2732683535398799</c:v>
                </c:pt>
                <c:pt idx="282">
                  <c:v>3.2071349029490901</c:v>
                </c:pt>
                <c:pt idx="283">
                  <c:v>3.14415557593995</c:v>
                </c:pt>
                <c:pt idx="284">
                  <c:v>3.1892677171144701</c:v>
                </c:pt>
                <c:pt idx="285">
                  <c:v>3.2071349029490901</c:v>
                </c:pt>
                <c:pt idx="286">
                  <c:v>3.1622776601683702</c:v>
                </c:pt>
                <c:pt idx="287">
                  <c:v>3.1847852585154199</c:v>
                </c:pt>
                <c:pt idx="288">
                  <c:v>3.1758013611865401</c:v>
                </c:pt>
                <c:pt idx="289">
                  <c:v>3.1304951684997002</c:v>
                </c:pt>
                <c:pt idx="290">
                  <c:v>3.1121880222303799</c:v>
                </c:pt>
                <c:pt idx="291">
                  <c:v>3.0798886807341401</c:v>
                </c:pt>
                <c:pt idx="292">
                  <c:v>3.1350552512788998</c:v>
                </c:pt>
                <c:pt idx="293">
                  <c:v>3.03315017762062</c:v>
                </c:pt>
                <c:pt idx="294">
                  <c:v>3.2115861679683602</c:v>
                </c:pt>
                <c:pt idx="295">
                  <c:v>3.1577568892219299</c:v>
                </c:pt>
                <c:pt idx="296">
                  <c:v>3.05660876509525</c:v>
                </c:pt>
                <c:pt idx="297">
                  <c:v>3.1350552512788998</c:v>
                </c:pt>
                <c:pt idx="298">
                  <c:v>3.1167748898959098</c:v>
                </c:pt>
                <c:pt idx="299">
                  <c:v>3.1213550171131001</c:v>
                </c:pt>
                <c:pt idx="300">
                  <c:v>3.2863353450309898</c:v>
                </c:pt>
                <c:pt idx="301">
                  <c:v>3.1304951684997002</c:v>
                </c:pt>
                <c:pt idx="302">
                  <c:v>3.0983866769659301</c:v>
                </c:pt>
                <c:pt idx="303">
                  <c:v>3.2071349029490901</c:v>
                </c:pt>
                <c:pt idx="304">
                  <c:v>3.1396087108336999</c:v>
                </c:pt>
                <c:pt idx="305">
                  <c:v>3.1304951684997002</c:v>
                </c:pt>
                <c:pt idx="306">
                  <c:v>3.1486958751657301</c:v>
                </c:pt>
                <c:pt idx="307">
                  <c:v>3.1802964821358501</c:v>
                </c:pt>
                <c:pt idx="308">
                  <c:v>3.00950874016721</c:v>
                </c:pt>
                <c:pt idx="309">
                  <c:v>3.0937725468153801</c:v>
                </c:pt>
                <c:pt idx="310">
                  <c:v>3.03315017762062</c:v>
                </c:pt>
                <c:pt idx="311">
                  <c:v>3.02371578407381</c:v>
                </c:pt>
                <c:pt idx="312">
                  <c:v>3.04724700110022</c:v>
                </c:pt>
                <c:pt idx="313">
                  <c:v>2.9952343099377998</c:v>
                </c:pt>
                <c:pt idx="314">
                  <c:v>3.1982137871898701</c:v>
                </c:pt>
                <c:pt idx="315">
                  <c:v>3.1937438845342601</c:v>
                </c:pt>
                <c:pt idx="316">
                  <c:v>3.1892677171144701</c:v>
                </c:pt>
                <c:pt idx="317">
                  <c:v>3.1982137871898701</c:v>
                </c:pt>
                <c:pt idx="318">
                  <c:v>3.1167748898959098</c:v>
                </c:pt>
                <c:pt idx="319">
                  <c:v>3.10759438426942</c:v>
                </c:pt>
                <c:pt idx="320">
                  <c:v>3.0142518616920899</c:v>
                </c:pt>
                <c:pt idx="321">
                  <c:v>3.0519314727375</c:v>
                </c:pt>
                <c:pt idx="322">
                  <c:v>3.0891515247486798</c:v>
                </c:pt>
                <c:pt idx="323">
                  <c:v>2.9712912056160699</c:v>
                </c:pt>
                <c:pt idx="324">
                  <c:v>2.88840044710859</c:v>
                </c:pt>
                <c:pt idx="325">
                  <c:v>2.7774602993176498</c:v>
                </c:pt>
                <c:pt idx="326">
                  <c:v>2.79795843939316</c:v>
                </c:pt>
                <c:pt idx="327">
                  <c:v>2.79795843939316</c:v>
                </c:pt>
                <c:pt idx="328">
                  <c:v>2.7044936151312502</c:v>
                </c:pt>
                <c:pt idx="329">
                  <c:v>2.7619868624907302</c:v>
                </c:pt>
                <c:pt idx="330">
                  <c:v>2.7360033416855098</c:v>
                </c:pt>
                <c:pt idx="331">
                  <c:v>2.8385106758902299</c:v>
                </c:pt>
                <c:pt idx="332">
                  <c:v>2.79795843939316</c:v>
                </c:pt>
                <c:pt idx="333">
                  <c:v>2.7774602993176498</c:v>
                </c:pt>
                <c:pt idx="334">
                  <c:v>2.6992062325273101</c:v>
                </c:pt>
                <c:pt idx="335">
                  <c:v>2.7044936151312502</c:v>
                </c:pt>
                <c:pt idx="336">
                  <c:v>2.7774602993176498</c:v>
                </c:pt>
                <c:pt idx="337">
                  <c:v>2.7671542886407399</c:v>
                </c:pt>
                <c:pt idx="338">
                  <c:v>2.9568322818274799</c:v>
                </c:pt>
                <c:pt idx="339">
                  <c:v>2.8385106758902299</c:v>
                </c:pt>
                <c:pt idx="340">
                  <c:v>2.98089152531827</c:v>
                </c:pt>
                <c:pt idx="341">
                  <c:v>3.04724700110022</c:v>
                </c:pt>
                <c:pt idx="342">
                  <c:v>2.9952343099377998</c:v>
                </c:pt>
                <c:pt idx="343">
                  <c:v>3.0798886807341401</c:v>
                </c:pt>
                <c:pt idx="344">
                  <c:v>3.1213550171131001</c:v>
                </c:pt>
                <c:pt idx="345">
                  <c:v>3.1167748898959098</c:v>
                </c:pt>
                <c:pt idx="346">
                  <c:v>3.1259284335103601</c:v>
                </c:pt>
                <c:pt idx="347">
                  <c:v>3.1937438845342601</c:v>
                </c:pt>
                <c:pt idx="348">
                  <c:v>3.1121880222303799</c:v>
                </c:pt>
                <c:pt idx="349">
                  <c:v>3.1622776601683702</c:v>
                </c:pt>
                <c:pt idx="350">
                  <c:v>3.1350552512788998</c:v>
                </c:pt>
                <c:pt idx="351">
                  <c:v>3.00950874016721</c:v>
                </c:pt>
                <c:pt idx="352">
                  <c:v>2.9712912056160699</c:v>
                </c:pt>
                <c:pt idx="353">
                  <c:v>3.0519314727375</c:v>
                </c:pt>
                <c:pt idx="354">
                  <c:v>3.0378563870880102</c:v>
                </c:pt>
                <c:pt idx="355">
                  <c:v>2.9952343099377998</c:v>
                </c:pt>
                <c:pt idx="356">
                  <c:v>3.0284366546831598</c:v>
                </c:pt>
                <c:pt idx="357">
                  <c:v>3.0047581314594001</c:v>
                </c:pt>
                <c:pt idx="358">
                  <c:v>2.9519969028245399</c:v>
                </c:pt>
                <c:pt idx="359">
                  <c:v>2.98568010916871</c:v>
                </c:pt>
                <c:pt idx="360">
                  <c:v>2.8284271247461898</c:v>
                </c:pt>
                <c:pt idx="361">
                  <c:v>2.9325756597230299</c:v>
                </c:pt>
                <c:pt idx="362">
                  <c:v>3.0519314727375</c:v>
                </c:pt>
                <c:pt idx="363">
                  <c:v>3.0284366546831598</c:v>
                </c:pt>
                <c:pt idx="364">
                  <c:v>3.2115861679683602</c:v>
                </c:pt>
                <c:pt idx="365">
                  <c:v>3.2249030993194201</c:v>
                </c:pt>
                <c:pt idx="366">
                  <c:v>3.2115861679683602</c:v>
                </c:pt>
                <c:pt idx="367">
                  <c:v>3.1350552512788998</c:v>
                </c:pt>
                <c:pt idx="368">
                  <c:v>3.0983866769659301</c:v>
                </c:pt>
                <c:pt idx="369">
                  <c:v>3.2026774513120801</c:v>
                </c:pt>
                <c:pt idx="370">
                  <c:v>3.1937438845342601</c:v>
                </c:pt>
                <c:pt idx="371">
                  <c:v>3.2645279685036899</c:v>
                </c:pt>
                <c:pt idx="372">
                  <c:v>3.2732683535398799</c:v>
                </c:pt>
                <c:pt idx="373">
                  <c:v>3.1622776601683702</c:v>
                </c:pt>
                <c:pt idx="374">
                  <c:v>3.1396087108336999</c:v>
                </c:pt>
                <c:pt idx="375">
                  <c:v>3.2026774513120801</c:v>
                </c:pt>
                <c:pt idx="376">
                  <c:v>3.0983866769659301</c:v>
                </c:pt>
                <c:pt idx="377">
                  <c:v>3.1304951684997002</c:v>
                </c:pt>
                <c:pt idx="378">
                  <c:v>3.0752467961356902</c:v>
                </c:pt>
                <c:pt idx="379">
                  <c:v>3.0612789110808798</c:v>
                </c:pt>
                <c:pt idx="380">
                  <c:v>3.0752467961356902</c:v>
                </c:pt>
                <c:pt idx="381">
                  <c:v>3.1802964821358501</c:v>
                </c:pt>
                <c:pt idx="382">
                  <c:v>3.0284366546831598</c:v>
                </c:pt>
                <c:pt idx="383">
                  <c:v>3.0659419433511701</c:v>
                </c:pt>
                <c:pt idx="384">
                  <c:v>2.9616597663183</c:v>
                </c:pt>
                <c:pt idx="385">
                  <c:v>2.96647939483826</c:v>
                </c:pt>
                <c:pt idx="386">
                  <c:v>2.9179248986712598</c:v>
                </c:pt>
                <c:pt idx="387">
                  <c:v>3.0284366546831598</c:v>
                </c:pt>
                <c:pt idx="388">
                  <c:v>3.0937725468153801</c:v>
                </c:pt>
                <c:pt idx="389">
                  <c:v>3.3209293019531998</c:v>
                </c:pt>
                <c:pt idx="390">
                  <c:v>3.37638860322682</c:v>
                </c:pt>
                <c:pt idx="391">
                  <c:v>3.43095155480641</c:v>
                </c:pt>
                <c:pt idx="392">
                  <c:v>3.2993505854507599</c:v>
                </c:pt>
                <c:pt idx="393">
                  <c:v>3.38905802336199</c:v>
                </c:pt>
                <c:pt idx="394">
                  <c:v>3.3594217189442399</c:v>
                </c:pt>
                <c:pt idx="395">
                  <c:v>3.43511280746353</c:v>
                </c:pt>
                <c:pt idx="396">
                  <c:v>3.35516659156335</c:v>
                </c:pt>
                <c:pt idx="397">
                  <c:v>3.4142558277233399</c:v>
                </c:pt>
                <c:pt idx="398">
                  <c:v>3.2906794782493498</c:v>
                </c:pt>
                <c:pt idx="399">
                  <c:v>3.3338094898007702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B5-4B97-9FB6-519DB6CB4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914512"/>
        <c:axId val="909911560"/>
      </c:lineChart>
      <c:catAx>
        <c:axId val="90991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911560"/>
        <c:crosses val="autoZero"/>
        <c:auto val="1"/>
        <c:lblAlgn val="ctr"/>
        <c:lblOffset val="100"/>
        <c:noMultiLvlLbl val="0"/>
      </c:catAx>
      <c:valAx>
        <c:axId val="90991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91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70/4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Sheet1!$AK$2:$AK$401</c:f>
              <c:numCache>
                <c:formatCode>General</c:formatCode>
                <c:ptCount val="400"/>
                <c:pt idx="0">
                  <c:v>19.669410623750601</c:v>
                </c:pt>
                <c:pt idx="1">
                  <c:v>17.666756513697798</c:v>
                </c:pt>
                <c:pt idx="2">
                  <c:v>16.403832304852202</c:v>
                </c:pt>
                <c:pt idx="3">
                  <c:v>15.2521661225076</c:v>
                </c:pt>
                <c:pt idx="4">
                  <c:v>15.0484930427316</c:v>
                </c:pt>
                <c:pt idx="5">
                  <c:v>15.4882443900435</c:v>
                </c:pt>
                <c:pt idx="6">
                  <c:v>14.091537480751599</c:v>
                </c:pt>
                <c:pt idx="7">
                  <c:v>14.516001023501101</c:v>
                </c:pt>
                <c:pt idx="8">
                  <c:v>13.3865604245452</c:v>
                </c:pt>
                <c:pt idx="9">
                  <c:v>13.8996402831152</c:v>
                </c:pt>
                <c:pt idx="10">
                  <c:v>12.549331228623799</c:v>
                </c:pt>
                <c:pt idx="11">
                  <c:v>11.691266581757199</c:v>
                </c:pt>
                <c:pt idx="12">
                  <c:v>12.6265027394196</c:v>
                </c:pt>
                <c:pt idx="13">
                  <c:v>12.479697798538901</c:v>
                </c:pt>
                <c:pt idx="14">
                  <c:v>10.301178850708499</c:v>
                </c:pt>
                <c:pt idx="15">
                  <c:v>10.6957935656967</c:v>
                </c:pt>
                <c:pt idx="16">
                  <c:v>10.628801840820399</c:v>
                </c:pt>
                <c:pt idx="17">
                  <c:v>10.1277553570092</c:v>
                </c:pt>
                <c:pt idx="18">
                  <c:v>10.0370741325775</c:v>
                </c:pt>
                <c:pt idx="19">
                  <c:v>9.3899642476118395</c:v>
                </c:pt>
                <c:pt idx="20">
                  <c:v>9.3273790530888103</c:v>
                </c:pt>
                <c:pt idx="21">
                  <c:v>8.3802488882235107</c:v>
                </c:pt>
                <c:pt idx="22">
                  <c:v>8.1853527718724504</c:v>
                </c:pt>
                <c:pt idx="23">
                  <c:v>8.5740472190375598</c:v>
                </c:pt>
                <c:pt idx="24">
                  <c:v>8.0658008193323703</c:v>
                </c:pt>
                <c:pt idx="25">
                  <c:v>8.1134808453937595</c:v>
                </c:pt>
                <c:pt idx="26">
                  <c:v>8.2980204179757706</c:v>
                </c:pt>
                <c:pt idx="27">
                  <c:v>8.1538772547613299</c:v>
                </c:pt>
                <c:pt idx="28">
                  <c:v>8.0213999490648202</c:v>
                </c:pt>
                <c:pt idx="29">
                  <c:v>7.88669766125214</c:v>
                </c:pt>
                <c:pt idx="30">
                  <c:v>7.6063882925566402</c:v>
                </c:pt>
                <c:pt idx="31">
                  <c:v>8.0071396712112897</c:v>
                </c:pt>
                <c:pt idx="32">
                  <c:v>7.7459666924148296</c:v>
                </c:pt>
                <c:pt idx="33">
                  <c:v>7.3367957194248898</c:v>
                </c:pt>
                <c:pt idx="34">
                  <c:v>7.2091212065985202</c:v>
                </c:pt>
                <c:pt idx="35">
                  <c:v>6.7209693178460901</c:v>
                </c:pt>
                <c:pt idx="36">
                  <c:v>6.4785359898227401</c:v>
                </c:pt>
                <c:pt idx="37">
                  <c:v>6.9856996786291896</c:v>
                </c:pt>
                <c:pt idx="38">
                  <c:v>6.9611164950130497</c:v>
                </c:pt>
                <c:pt idx="39">
                  <c:v>7.0508358167160301</c:v>
                </c:pt>
                <c:pt idx="40">
                  <c:v>7.0122342068294099</c:v>
                </c:pt>
                <c:pt idx="41">
                  <c:v>6.8889144904798201</c:v>
                </c:pt>
                <c:pt idx="42">
                  <c:v>6.5049431753310198</c:v>
                </c:pt>
                <c:pt idx="43">
                  <c:v>6.5202979774152698</c:v>
                </c:pt>
                <c:pt idx="44">
                  <c:v>6.6073552089427396</c:v>
                </c:pt>
                <c:pt idx="45">
                  <c:v>6.6676189796015501</c:v>
                </c:pt>
                <c:pt idx="46">
                  <c:v>6.3897238929840601</c:v>
                </c:pt>
                <c:pt idx="47">
                  <c:v>6.2564252687023396</c:v>
                </c:pt>
                <c:pt idx="48">
                  <c:v>6.3403469936589403</c:v>
                </c:pt>
                <c:pt idx="49">
                  <c:v>6.1038629454750097</c:v>
                </c:pt>
                <c:pt idx="50">
                  <c:v>5.8602779066232902</c:v>
                </c:pt>
                <c:pt idx="51">
                  <c:v>6.2381315884073496</c:v>
                </c:pt>
                <c:pt idx="52">
                  <c:v>6.1108802265186899</c:v>
                </c:pt>
                <c:pt idx="53">
                  <c:v>6.0827625302982096</c:v>
                </c:pt>
                <c:pt idx="54">
                  <c:v>6.2013823343785903</c:v>
                </c:pt>
                <c:pt idx="55">
                  <c:v>6.1644140029689698</c:v>
                </c:pt>
                <c:pt idx="56">
                  <c:v>5.9641787843280296</c:v>
                </c:pt>
                <c:pt idx="57">
                  <c:v>5.89188303637179</c:v>
                </c:pt>
                <c:pt idx="58">
                  <c:v>5.8554004376911903</c:v>
                </c:pt>
                <c:pt idx="59">
                  <c:v>5.5420470689345196</c:v>
                </c:pt>
                <c:pt idx="60">
                  <c:v>5.7866842220492902</c:v>
                </c:pt>
                <c:pt idx="61">
                  <c:v>5.4484598085802398</c:v>
                </c:pt>
                <c:pt idx="62">
                  <c:v>5.2806925952676202</c:v>
                </c:pt>
                <c:pt idx="63">
                  <c:v>5.36656314599949</c:v>
                </c:pt>
                <c:pt idx="64">
                  <c:v>5.2454061534151597</c:v>
                </c:pt>
                <c:pt idx="65">
                  <c:v>4.8255273583012901</c:v>
                </c:pt>
                <c:pt idx="66">
                  <c:v>5.1519760425352397</c:v>
                </c:pt>
                <c:pt idx="67">
                  <c:v>5.2671488627963701</c:v>
                </c:pt>
                <c:pt idx="68">
                  <c:v>5.1851436128341</c:v>
                </c:pt>
                <c:pt idx="69">
                  <c:v>5.0596442562694</c:v>
                </c:pt>
                <c:pt idx="70">
                  <c:v>5.1102138618932296</c:v>
                </c:pt>
                <c:pt idx="71">
                  <c:v>5.15474815790534</c:v>
                </c:pt>
                <c:pt idx="72">
                  <c:v>5.1102138618932296</c:v>
                </c:pt>
                <c:pt idx="73">
                  <c:v>5.1325293124206404</c:v>
                </c:pt>
                <c:pt idx="74">
                  <c:v>5.171349644228</c:v>
                </c:pt>
                <c:pt idx="75">
                  <c:v>5.1130086194780802</c:v>
                </c:pt>
                <c:pt idx="76">
                  <c:v>5.0483377745268001</c:v>
                </c:pt>
                <c:pt idx="77">
                  <c:v>5.0313304119572297</c:v>
                </c:pt>
                <c:pt idx="78">
                  <c:v>4.9135381491199501</c:v>
                </c:pt>
                <c:pt idx="79">
                  <c:v>4.6136443605586104</c:v>
                </c:pt>
                <c:pt idx="80">
                  <c:v>4.5732139370781297</c:v>
                </c:pt>
                <c:pt idx="81">
                  <c:v>4.6690470119715002</c:v>
                </c:pt>
                <c:pt idx="82">
                  <c:v>4.4976184174039702</c:v>
                </c:pt>
                <c:pt idx="83">
                  <c:v>4.5039665058384104</c:v>
                </c:pt>
                <c:pt idx="84">
                  <c:v>4.4785201637530703</c:v>
                </c:pt>
                <c:pt idx="85">
                  <c:v>4.6721056739516698</c:v>
                </c:pt>
                <c:pt idx="86">
                  <c:v>4.6229242446127703</c:v>
                </c:pt>
                <c:pt idx="87">
                  <c:v>4.4880794492585698</c:v>
                </c:pt>
                <c:pt idx="88">
                  <c:v>4.6105469151872702</c:v>
                </c:pt>
                <c:pt idx="89">
                  <c:v>4.4400772194057296</c:v>
                </c:pt>
                <c:pt idx="90">
                  <c:v>4.3687199825251204</c:v>
                </c:pt>
                <c:pt idx="91">
                  <c:v>4.5919183666213197</c:v>
                </c:pt>
                <c:pt idx="92">
                  <c:v>4.6659863449680703</c:v>
                </c:pt>
                <c:pt idx="93">
                  <c:v>4.4880794492585698</c:v>
                </c:pt>
                <c:pt idx="94">
                  <c:v>4.2493697011607301</c:v>
                </c:pt>
                <c:pt idx="95">
                  <c:v>4.23590098359925</c:v>
                </c:pt>
                <c:pt idx="96">
                  <c:v>4.21900462194579</c:v>
                </c:pt>
                <c:pt idx="97">
                  <c:v>4.2223893032939799</c:v>
                </c:pt>
                <c:pt idx="98">
                  <c:v>4.41426259818265</c:v>
                </c:pt>
                <c:pt idx="99">
                  <c:v>4.4529284104476003</c:v>
                </c:pt>
                <c:pt idx="100">
                  <c:v>4.4561354172806302</c:v>
                </c:pt>
                <c:pt idx="101">
                  <c:v>4.36217507999981</c:v>
                </c:pt>
                <c:pt idx="102">
                  <c:v>4.5197977198732397</c:v>
                </c:pt>
                <c:pt idx="103">
                  <c:v>4.4625425168042598</c:v>
                </c:pt>
                <c:pt idx="104">
                  <c:v>4.4625425168042598</c:v>
                </c:pt>
                <c:pt idx="105">
                  <c:v>4.3358966777357599</c:v>
                </c:pt>
                <c:pt idx="106">
                  <c:v>4.1126981063877901</c:v>
                </c:pt>
                <c:pt idx="107">
                  <c:v>3.96772694913059</c:v>
                </c:pt>
                <c:pt idx="108">
                  <c:v>4.0249223594996204</c:v>
                </c:pt>
                <c:pt idx="109">
                  <c:v>4.0952934658493696</c:v>
                </c:pt>
                <c:pt idx="110">
                  <c:v>4.0637772717369298</c:v>
                </c:pt>
                <c:pt idx="111">
                  <c:v>4.2054386555642704</c:v>
                </c:pt>
                <c:pt idx="112">
                  <c:v>4.1644756143909802</c:v>
                </c:pt>
                <c:pt idx="113">
                  <c:v>4.1196393739535697</c:v>
                </c:pt>
                <c:pt idx="114">
                  <c:v>4.0778145407278403</c:v>
                </c:pt>
                <c:pt idx="115">
                  <c:v>4.1918287860346304</c:v>
                </c:pt>
                <c:pt idx="116">
                  <c:v>4.2761798705987903</c:v>
                </c:pt>
                <c:pt idx="117">
                  <c:v>4.3391901811941098</c:v>
                </c:pt>
                <c:pt idx="118">
                  <c:v>4.3326006706628899</c:v>
                </c:pt>
                <c:pt idx="119">
                  <c:v>4.4593401177432304</c:v>
                </c:pt>
                <c:pt idx="120">
                  <c:v>4.5669621037559303</c:v>
                </c:pt>
                <c:pt idx="121">
                  <c:v>4.2995016322492798</c:v>
                </c:pt>
                <c:pt idx="122">
                  <c:v>4.14039335605412</c:v>
                </c:pt>
                <c:pt idx="123">
                  <c:v>4.17133072292284</c:v>
                </c:pt>
                <c:pt idx="124">
                  <c:v>3.9964269756156598</c:v>
                </c:pt>
                <c:pt idx="125">
                  <c:v>3.8470768123342598</c:v>
                </c:pt>
                <c:pt idx="126">
                  <c:v>4.0532174168888799</c:v>
                </c:pt>
                <c:pt idx="127">
                  <c:v>3.9605194464507099</c:v>
                </c:pt>
                <c:pt idx="128">
                  <c:v>3.9569107719460699</c:v>
                </c:pt>
                <c:pt idx="129">
                  <c:v>4.0602603716651302</c:v>
                </c:pt>
                <c:pt idx="130">
                  <c:v>4.1541717414116199</c:v>
                </c:pt>
                <c:pt idx="131">
                  <c:v>4.17133072292284</c:v>
                </c:pt>
                <c:pt idx="132">
                  <c:v>4.2054386555642704</c:v>
                </c:pt>
                <c:pt idx="133">
                  <c:v>4</c:v>
                </c:pt>
                <c:pt idx="134">
                  <c:v>3.9496835316262899</c:v>
                </c:pt>
                <c:pt idx="135">
                  <c:v>4.1092230756816104</c:v>
                </c:pt>
                <c:pt idx="136">
                  <c:v>4.3556203428935998</c:v>
                </c:pt>
                <c:pt idx="137">
                  <c:v>4.1747540560578402</c:v>
                </c:pt>
                <c:pt idx="138">
                  <c:v>4.1231056256176597</c:v>
                </c:pt>
                <c:pt idx="139">
                  <c:v>4.1196393739535697</c:v>
                </c:pt>
                <c:pt idx="140">
                  <c:v>4.0532174168888799</c:v>
                </c:pt>
                <c:pt idx="141">
                  <c:v>4.0320147392020802</c:v>
                </c:pt>
                <c:pt idx="142">
                  <c:v>4.0106999745324101</c:v>
                </c:pt>
                <c:pt idx="143">
                  <c:v>4.0461622028075599</c:v>
                </c:pt>
                <c:pt idx="144">
                  <c:v>3.9496835316262899</c:v>
                </c:pt>
                <c:pt idx="145">
                  <c:v>3.9023802260378702</c:v>
                </c:pt>
                <c:pt idx="146">
                  <c:v>3.8803534448736499</c:v>
                </c:pt>
                <c:pt idx="147">
                  <c:v>3.7071359757711999</c:v>
                </c:pt>
                <c:pt idx="148">
                  <c:v>3.7454734585325</c:v>
                </c:pt>
                <c:pt idx="149">
                  <c:v>3.80601028449927</c:v>
                </c:pt>
                <c:pt idx="150">
                  <c:v>3.6878177829171501</c:v>
                </c:pt>
                <c:pt idx="151">
                  <c:v>3.6410359593311901</c:v>
                </c:pt>
                <c:pt idx="152">
                  <c:v>3.7301857479602401</c:v>
                </c:pt>
                <c:pt idx="153">
                  <c:v>3.77964473009227</c:v>
                </c:pt>
                <c:pt idx="154">
                  <c:v>3.77207786618614</c:v>
                </c:pt>
                <c:pt idx="155">
                  <c:v>3.7644957924572799</c:v>
                </c:pt>
                <c:pt idx="156">
                  <c:v>3.7947331922020502</c:v>
                </c:pt>
                <c:pt idx="157">
                  <c:v>3.8913824205360599</c:v>
                </c:pt>
                <c:pt idx="158">
                  <c:v>3.77207786618614</c:v>
                </c:pt>
                <c:pt idx="159">
                  <c:v>3.6371103129505702</c:v>
                </c:pt>
                <c:pt idx="160">
                  <c:v>3.7378374190738302</c:v>
                </c:pt>
                <c:pt idx="161">
                  <c:v>3.5415896350166101</c:v>
                </c:pt>
                <c:pt idx="162">
                  <c:v>3.6371103129505702</c:v>
                </c:pt>
                <c:pt idx="163">
                  <c:v>3.5617010382279801</c:v>
                </c:pt>
                <c:pt idx="164">
                  <c:v>3.3338094898007702</c:v>
                </c:pt>
                <c:pt idx="165">
                  <c:v>3.54964786985976</c:v>
                </c:pt>
                <c:pt idx="166">
                  <c:v>3.69555717817257</c:v>
                </c:pt>
                <c:pt idx="167">
                  <c:v>3.6488745818794199</c:v>
                </c:pt>
                <c:pt idx="168">
                  <c:v>3.6174181795466001</c:v>
                </c:pt>
                <c:pt idx="169">
                  <c:v>3.6331804249169899</c:v>
                </c:pt>
                <c:pt idx="170">
                  <c:v>3.58568582800318</c:v>
                </c:pt>
                <c:pt idx="171">
                  <c:v>3.26014898870763</c:v>
                </c:pt>
                <c:pt idx="172">
                  <c:v>3.0705978943149499</c:v>
                </c:pt>
                <c:pt idx="173">
                  <c:v>3.1121880222303799</c:v>
                </c:pt>
                <c:pt idx="174">
                  <c:v>3.2115861679683602</c:v>
                </c:pt>
                <c:pt idx="175">
                  <c:v>3.35516659156335</c:v>
                </c:pt>
                <c:pt idx="176">
                  <c:v>3.5294677866702302</c:v>
                </c:pt>
                <c:pt idx="177">
                  <c:v>3.5896677124372198</c:v>
                </c:pt>
                <c:pt idx="178">
                  <c:v>3.5132402626147101</c:v>
                </c:pt>
                <c:pt idx="179">
                  <c:v>3.5375536341214202</c:v>
                </c:pt>
                <c:pt idx="180">
                  <c:v>3.56971387408811</c:v>
                </c:pt>
                <c:pt idx="181">
                  <c:v>3.5777087639996599</c:v>
                </c:pt>
                <c:pt idx="182">
                  <c:v>3.43511280746353</c:v>
                </c:pt>
                <c:pt idx="183">
                  <c:v>3.65278758523639</c:v>
                </c:pt>
                <c:pt idx="184">
                  <c:v>3.5777087639996599</c:v>
                </c:pt>
                <c:pt idx="185">
                  <c:v>3.8803534448736499</c:v>
                </c:pt>
                <c:pt idx="186">
                  <c:v>4.2493697011607301</c:v>
                </c:pt>
                <c:pt idx="187">
                  <c:v>4.0142602947847896</c:v>
                </c:pt>
                <c:pt idx="188">
                  <c:v>4.0355562548072896</c:v>
                </c:pt>
                <c:pt idx="189">
                  <c:v>3.9096949095440001</c:v>
                </c:pt>
                <c:pt idx="190">
                  <c:v>3.9785137210485302</c:v>
                </c:pt>
                <c:pt idx="191">
                  <c:v>3.9023802260378702</c:v>
                </c:pt>
                <c:pt idx="192">
                  <c:v>4.0883108632154803</c:v>
                </c:pt>
                <c:pt idx="193">
                  <c:v>3.90603928003071</c:v>
                </c:pt>
                <c:pt idx="194">
                  <c:v>3.9315573068623602</c:v>
                </c:pt>
                <c:pt idx="195">
                  <c:v>3.9023802260378702</c:v>
                </c:pt>
                <c:pt idx="196">
                  <c:v>3.4764513926868399</c:v>
                </c:pt>
                <c:pt idx="197">
                  <c:v>3.2950178841916502</c:v>
                </c:pt>
                <c:pt idx="198">
                  <c:v>3.4928498393145899</c:v>
                </c:pt>
                <c:pt idx="199">
                  <c:v>3.4392690253266598</c:v>
                </c:pt>
                <c:pt idx="200">
                  <c:v>3.4969374356101102</c:v>
                </c:pt>
                <c:pt idx="201">
                  <c:v>3.4184374040947798</c:v>
                </c:pt>
                <c:pt idx="202">
                  <c:v>3.4641016151377499</c:v>
                </c:pt>
                <c:pt idx="203">
                  <c:v>3.4184374040947798</c:v>
                </c:pt>
                <c:pt idx="204">
                  <c:v>3.4434202266268401</c:v>
                </c:pt>
                <c:pt idx="205">
                  <c:v>3.3932706514932902</c:v>
                </c:pt>
                <c:pt idx="206">
                  <c:v>3.35516659156335</c:v>
                </c:pt>
                <c:pt idx="207">
                  <c:v>3.3209293019531998</c:v>
                </c:pt>
                <c:pt idx="208">
                  <c:v>3.4392690253266598</c:v>
                </c:pt>
                <c:pt idx="209">
                  <c:v>3.4184374040947798</c:v>
                </c:pt>
                <c:pt idx="210">
                  <c:v>3.6292462814513602</c:v>
                </c:pt>
                <c:pt idx="211">
                  <c:v>3.5335130232835201</c:v>
                </c:pt>
                <c:pt idx="212">
                  <c:v>3.4434202266268401</c:v>
                </c:pt>
                <c:pt idx="213">
                  <c:v>3.5375536341214202</c:v>
                </c:pt>
                <c:pt idx="214">
                  <c:v>3.56971387408811</c:v>
                </c:pt>
                <c:pt idx="215">
                  <c:v>3.6292462814513602</c:v>
                </c:pt>
                <c:pt idx="216">
                  <c:v>3.48466026218584</c:v>
                </c:pt>
                <c:pt idx="217">
                  <c:v>3.5254179083580102</c:v>
                </c:pt>
                <c:pt idx="218">
                  <c:v>3.5576878526850599</c:v>
                </c:pt>
                <c:pt idx="219">
                  <c:v>3.35090606083957</c:v>
                </c:pt>
                <c:pt idx="220">
                  <c:v>3.5896677124372198</c:v>
                </c:pt>
                <c:pt idx="221">
                  <c:v>3.54964786985976</c:v>
                </c:pt>
                <c:pt idx="222">
                  <c:v>3.5816995167896799</c:v>
                </c:pt>
                <c:pt idx="223">
                  <c:v>3.5657097069567598</c:v>
                </c:pt>
                <c:pt idx="224">
                  <c:v>3.6253078686998599</c:v>
                </c:pt>
                <c:pt idx="225">
                  <c:v>3.6994208040873402</c:v>
                </c:pt>
                <c:pt idx="226">
                  <c:v>3.5896677124372198</c:v>
                </c:pt>
                <c:pt idx="227">
                  <c:v>3.56971387408811</c:v>
                </c:pt>
                <c:pt idx="228">
                  <c:v>3.5415896350166101</c:v>
                </c:pt>
                <c:pt idx="229">
                  <c:v>3.39747805627308</c:v>
                </c:pt>
                <c:pt idx="230">
                  <c:v>3.4764513926868399</c:v>
                </c:pt>
                <c:pt idx="231">
                  <c:v>3.5010202594590698</c:v>
                </c:pt>
                <c:pt idx="232">
                  <c:v>3.5010202594590698</c:v>
                </c:pt>
                <c:pt idx="233">
                  <c:v>3.4682230938293701</c:v>
                </c:pt>
                <c:pt idx="234">
                  <c:v>3.5050983275386498</c:v>
                </c:pt>
                <c:pt idx="235">
                  <c:v>3.4723396805529898</c:v>
                </c:pt>
                <c:pt idx="236">
                  <c:v>3.67229006012791</c:v>
                </c:pt>
                <c:pt idx="237">
                  <c:v>3.38905802336199</c:v>
                </c:pt>
                <c:pt idx="238">
                  <c:v>3.41006912372336</c:v>
                </c:pt>
                <c:pt idx="239">
                  <c:v>3.3466401061363</c:v>
                </c:pt>
                <c:pt idx="240">
                  <c:v>3.3338094898007702</c:v>
                </c:pt>
                <c:pt idx="241">
                  <c:v>3.16679197747048</c:v>
                </c:pt>
                <c:pt idx="242">
                  <c:v>3.2160312720583302</c:v>
                </c:pt>
                <c:pt idx="243">
                  <c:v>3.2645279685036899</c:v>
                </c:pt>
                <c:pt idx="244">
                  <c:v>3.2906794782493498</c:v>
                </c:pt>
                <c:pt idx="245">
                  <c:v>3.3380918415851202</c:v>
                </c:pt>
                <c:pt idx="246">
                  <c:v>3.3806170189140601</c:v>
                </c:pt>
                <c:pt idx="247">
                  <c:v>3.37638860322682</c:v>
                </c:pt>
                <c:pt idx="248">
                  <c:v>3.38905802336199</c:v>
                </c:pt>
                <c:pt idx="249">
                  <c:v>3.2557641192199398</c:v>
                </c:pt>
                <c:pt idx="250">
                  <c:v>3.2513733362117199</c:v>
                </c:pt>
                <c:pt idx="251">
                  <c:v>3.2819854617942101</c:v>
                </c:pt>
                <c:pt idx="252">
                  <c:v>3.4392690253266598</c:v>
                </c:pt>
                <c:pt idx="253">
                  <c:v>3.6253078686998599</c:v>
                </c:pt>
                <c:pt idx="254">
                  <c:v>3.48466026218584</c:v>
                </c:pt>
                <c:pt idx="255">
                  <c:v>3.5132402626147101</c:v>
                </c:pt>
                <c:pt idx="256">
                  <c:v>3.4267852490135899</c:v>
                </c:pt>
                <c:pt idx="257">
                  <c:v>3.43511280746353</c:v>
                </c:pt>
                <c:pt idx="258">
                  <c:v>3.3036776044713698</c:v>
                </c:pt>
                <c:pt idx="259">
                  <c:v>3.3079989635514</c:v>
                </c:pt>
                <c:pt idx="260">
                  <c:v>3.3166247903553998</c:v>
                </c:pt>
                <c:pt idx="261">
                  <c:v>3.2249030993194201</c:v>
                </c:pt>
                <c:pt idx="262">
                  <c:v>3.3295216301616399</c:v>
                </c:pt>
                <c:pt idx="263">
                  <c:v>3.3679158455723202</c:v>
                </c:pt>
                <c:pt idx="264">
                  <c:v>3.4764513926868399</c:v>
                </c:pt>
                <c:pt idx="265">
                  <c:v>3.4682230938293701</c:v>
                </c:pt>
                <c:pt idx="266">
                  <c:v>3.5173041624841801</c:v>
                </c:pt>
                <c:pt idx="267">
                  <c:v>3.4969374356101102</c:v>
                </c:pt>
                <c:pt idx="268">
                  <c:v>3.67229006012791</c:v>
                </c:pt>
                <c:pt idx="269">
                  <c:v>3.6134668750581902</c:v>
                </c:pt>
                <c:pt idx="270">
                  <c:v>3.6878177829171501</c:v>
                </c:pt>
                <c:pt idx="271">
                  <c:v>3.6174181795466001</c:v>
                </c:pt>
                <c:pt idx="272">
                  <c:v>3.54964786985976</c:v>
                </c:pt>
                <c:pt idx="273">
                  <c:v>3.5335130232835201</c:v>
                </c:pt>
                <c:pt idx="274">
                  <c:v>3.6292462814513602</c:v>
                </c:pt>
                <c:pt idx="275">
                  <c:v>3.5415896350166101</c:v>
                </c:pt>
                <c:pt idx="276">
                  <c:v>3.4184374040947798</c:v>
                </c:pt>
                <c:pt idx="277">
                  <c:v>3.60951124510943</c:v>
                </c:pt>
                <c:pt idx="278">
                  <c:v>3.5254179083580102</c:v>
                </c:pt>
                <c:pt idx="279">
                  <c:v>3.41006912372336</c:v>
                </c:pt>
                <c:pt idx="280">
                  <c:v>3.4392690253266598</c:v>
                </c:pt>
                <c:pt idx="281">
                  <c:v>3.45170765191458</c:v>
                </c:pt>
                <c:pt idx="282">
                  <c:v>3.4764513926868399</c:v>
                </c:pt>
                <c:pt idx="283">
                  <c:v>3.4226138716316901</c:v>
                </c:pt>
                <c:pt idx="284">
                  <c:v>3.26014898870763</c:v>
                </c:pt>
                <c:pt idx="285">
                  <c:v>3.26014898870763</c:v>
                </c:pt>
                <c:pt idx="286">
                  <c:v>3.2071349029490901</c:v>
                </c:pt>
                <c:pt idx="287">
                  <c:v>3.0705978943149499</c:v>
                </c:pt>
                <c:pt idx="288">
                  <c:v>3.0519314727375</c:v>
                </c:pt>
                <c:pt idx="289">
                  <c:v>3.2950178841916502</c:v>
                </c:pt>
                <c:pt idx="290">
                  <c:v>3.00950874016721</c:v>
                </c:pt>
                <c:pt idx="291">
                  <c:v>2.80305955290694</c:v>
                </c:pt>
                <c:pt idx="292">
                  <c:v>2.65652834676064</c:v>
                </c:pt>
                <c:pt idx="293">
                  <c:v>2.4669240534954202</c:v>
                </c:pt>
                <c:pt idx="294">
                  <c:v>2.54109087935533</c:v>
                </c:pt>
                <c:pt idx="295">
                  <c:v>2.6619005025947602</c:v>
                </c:pt>
                <c:pt idx="296">
                  <c:v>2.7307769694983901</c:v>
                </c:pt>
                <c:pt idx="297">
                  <c:v>2.7516228977511701</c:v>
                </c:pt>
                <c:pt idx="298">
                  <c:v>2.6349301969610299</c:v>
                </c:pt>
                <c:pt idx="299">
                  <c:v>2.6832815729997401</c:v>
                </c:pt>
                <c:pt idx="300">
                  <c:v>2.6672618383439</c:v>
                </c:pt>
                <c:pt idx="301">
                  <c:v>2.7412197493608002</c:v>
                </c:pt>
                <c:pt idx="302">
                  <c:v>2.8535691936340202</c:v>
                </c:pt>
                <c:pt idx="303">
                  <c:v>2.91302493736567</c:v>
                </c:pt>
                <c:pt idx="304">
                  <c:v>2.7723120830300201</c:v>
                </c:pt>
                <c:pt idx="305">
                  <c:v>2.6511453050656102</c:v>
                </c:pt>
                <c:pt idx="306">
                  <c:v>2.5014281634983702</c:v>
                </c:pt>
                <c:pt idx="307">
                  <c:v>2.6619005025947602</c:v>
                </c:pt>
                <c:pt idx="308">
                  <c:v>2.54109087935533</c:v>
                </c:pt>
                <c:pt idx="309">
                  <c:v>2.585674822114</c:v>
                </c:pt>
                <c:pt idx="310">
                  <c:v>2.5241688872634001</c:v>
                </c:pt>
                <c:pt idx="311">
                  <c:v>2.54109087935533</c:v>
                </c:pt>
                <c:pt idx="312">
                  <c:v>2.3844735867092899</c:v>
                </c:pt>
                <c:pt idx="313">
                  <c:v>2.5241688872634001</c:v>
                </c:pt>
                <c:pt idx="314">
                  <c:v>2.4669240534954202</c:v>
                </c:pt>
                <c:pt idx="315">
                  <c:v>2.4727081741050001</c:v>
                </c:pt>
                <c:pt idx="316">
                  <c:v>2.39642591015394</c:v>
                </c:pt>
                <c:pt idx="317">
                  <c:v>2.3176342617912198</c:v>
                </c:pt>
                <c:pt idx="318">
                  <c:v>2.49571060593399</c:v>
                </c:pt>
                <c:pt idx="319">
                  <c:v>2.4669240534954202</c:v>
                </c:pt>
                <c:pt idx="320">
                  <c:v>2.6349301969610299</c:v>
                </c:pt>
                <c:pt idx="321">
                  <c:v>2.6511453050656102</c:v>
                </c:pt>
                <c:pt idx="322">
                  <c:v>2.49571060593399</c:v>
                </c:pt>
                <c:pt idx="323">
                  <c:v>2.5634797778466201</c:v>
                </c:pt>
                <c:pt idx="324">
                  <c:v>2.5579009251448999</c:v>
                </c:pt>
                <c:pt idx="325">
                  <c:v>2.5523098781859699</c:v>
                </c:pt>
                <c:pt idx="326">
                  <c:v>2.51850295669017</c:v>
                </c:pt>
                <c:pt idx="327">
                  <c:v>2.5467065566559199</c:v>
                </c:pt>
                <c:pt idx="328">
                  <c:v>2.6832815729997401</c:v>
                </c:pt>
                <c:pt idx="329">
                  <c:v>2.6672618383439</c:v>
                </c:pt>
                <c:pt idx="330">
                  <c:v>2.78772820974867</c:v>
                </c:pt>
                <c:pt idx="331">
                  <c:v>2.80305955290694</c:v>
                </c:pt>
                <c:pt idx="332">
                  <c:v>2.7825989906662998</c:v>
                </c:pt>
                <c:pt idx="333">
                  <c:v>2.7360033416855098</c:v>
                </c:pt>
                <c:pt idx="334">
                  <c:v>2.7464262493023801</c:v>
                </c:pt>
                <c:pt idx="335">
                  <c:v>2.6726124191242402</c:v>
                </c:pt>
                <c:pt idx="336">
                  <c:v>2.5911938781738599</c:v>
                </c:pt>
                <c:pt idx="337">
                  <c:v>2.6672618383439</c:v>
                </c:pt>
                <c:pt idx="338">
                  <c:v>2.7516228977511701</c:v>
                </c:pt>
                <c:pt idx="339">
                  <c:v>2.7255405754769799</c:v>
                </c:pt>
                <c:pt idx="340">
                  <c:v>2.6832815729997401</c:v>
                </c:pt>
                <c:pt idx="341">
                  <c:v>2.8982753492378799</c:v>
                </c:pt>
                <c:pt idx="342">
                  <c:v>2.79795843939316</c:v>
                </c:pt>
                <c:pt idx="343">
                  <c:v>2.6832815729997401</c:v>
                </c:pt>
                <c:pt idx="344">
                  <c:v>2.6832815729997401</c:v>
                </c:pt>
                <c:pt idx="345">
                  <c:v>2.7723120830300201</c:v>
                </c:pt>
                <c:pt idx="346">
                  <c:v>2.7202941017470801</c:v>
                </c:pt>
                <c:pt idx="347">
                  <c:v>2.81830749615033</c:v>
                </c:pt>
                <c:pt idx="348">
                  <c:v>2.78772820974867</c:v>
                </c:pt>
                <c:pt idx="349">
                  <c:v>2.9471535904520199</c:v>
                </c:pt>
                <c:pt idx="350">
                  <c:v>2.9374430085656802</c:v>
                </c:pt>
                <c:pt idx="351">
                  <c:v>2.7202941017470801</c:v>
                </c:pt>
                <c:pt idx="352">
                  <c:v>2.9519969028245399</c:v>
                </c:pt>
                <c:pt idx="353">
                  <c:v>2.96647939483826</c:v>
                </c:pt>
                <c:pt idx="354">
                  <c:v>2.8982753492378799</c:v>
                </c:pt>
                <c:pt idx="355">
                  <c:v>2.8385106758902299</c:v>
                </c:pt>
                <c:pt idx="356">
                  <c:v>2.79795843939316</c:v>
                </c:pt>
                <c:pt idx="357">
                  <c:v>2.81323403119714</c:v>
                </c:pt>
                <c:pt idx="358">
                  <c:v>2.6886002731107901</c:v>
                </c:pt>
                <c:pt idx="359">
                  <c:v>2.6779523094014501</c:v>
                </c:pt>
                <c:pt idx="360">
                  <c:v>2.62950294053566</c:v>
                </c:pt>
                <c:pt idx="361">
                  <c:v>2.7044936151312502</c:v>
                </c:pt>
                <c:pt idx="362">
                  <c:v>2.81323403119714</c:v>
                </c:pt>
                <c:pt idx="363">
                  <c:v>2.7516228977511701</c:v>
                </c:pt>
                <c:pt idx="364">
                  <c:v>2.6672618383439</c:v>
                </c:pt>
                <c:pt idx="365">
                  <c:v>2.7412197493608002</c:v>
                </c:pt>
                <c:pt idx="366">
                  <c:v>2.7568097504180402</c:v>
                </c:pt>
                <c:pt idx="367">
                  <c:v>2.6779523094014501</c:v>
                </c:pt>
                <c:pt idx="368">
                  <c:v>2.7568097504180402</c:v>
                </c:pt>
                <c:pt idx="369">
                  <c:v>2.7044936151312502</c:v>
                </c:pt>
                <c:pt idx="370">
                  <c:v>2.80305955290694</c:v>
                </c:pt>
                <c:pt idx="371">
                  <c:v>2.8081514000698502</c:v>
                </c:pt>
                <c:pt idx="372">
                  <c:v>2.78772820974867</c:v>
                </c:pt>
                <c:pt idx="373">
                  <c:v>2.7723120830300201</c:v>
                </c:pt>
                <c:pt idx="374">
                  <c:v>2.81323403119714</c:v>
                </c:pt>
                <c:pt idx="375">
                  <c:v>2.7723120830300201</c:v>
                </c:pt>
                <c:pt idx="376">
                  <c:v>2.7464262493023801</c:v>
                </c:pt>
                <c:pt idx="377">
                  <c:v>2.79795843939316</c:v>
                </c:pt>
                <c:pt idx="378">
                  <c:v>2.9471535904520199</c:v>
                </c:pt>
                <c:pt idx="379">
                  <c:v>2.9179248986712598</c:v>
                </c:pt>
                <c:pt idx="380">
                  <c:v>2.7516228977511701</c:v>
                </c:pt>
                <c:pt idx="381">
                  <c:v>2.7723120830300201</c:v>
                </c:pt>
                <c:pt idx="382">
                  <c:v>2.8385106758902299</c:v>
                </c:pt>
                <c:pt idx="383">
                  <c:v>2.81830749615033</c:v>
                </c:pt>
                <c:pt idx="384">
                  <c:v>2.9952343099377998</c:v>
                </c:pt>
                <c:pt idx="385">
                  <c:v>2.9277002188455898</c:v>
                </c:pt>
                <c:pt idx="386">
                  <c:v>2.6403462976338101</c:v>
                </c:pt>
                <c:pt idx="387">
                  <c:v>2.6021968740717001</c:v>
                </c:pt>
                <c:pt idx="388">
                  <c:v>2.7464262493023801</c:v>
                </c:pt>
                <c:pt idx="389">
                  <c:v>2.7307769694983901</c:v>
                </c:pt>
                <c:pt idx="390">
                  <c:v>2.81830749615033</c:v>
                </c:pt>
                <c:pt idx="391">
                  <c:v>2.6726124191242402</c:v>
                </c:pt>
                <c:pt idx="392">
                  <c:v>2.6457513110645898</c:v>
                </c:pt>
                <c:pt idx="393">
                  <c:v>2.6076809620810502</c:v>
                </c:pt>
                <c:pt idx="394">
                  <c:v>2.6511453050656102</c:v>
                </c:pt>
                <c:pt idx="395">
                  <c:v>2.6886002731107901</c:v>
                </c:pt>
                <c:pt idx="396">
                  <c:v>2.6726124191242402</c:v>
                </c:pt>
                <c:pt idx="397">
                  <c:v>2.8081514000698502</c:v>
                </c:pt>
                <c:pt idx="398">
                  <c:v>2.81323403119714</c:v>
                </c:pt>
                <c:pt idx="399">
                  <c:v>2.6349301969610299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0-482E-A0A6-F6A555C1858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Sheet1!$AL$2:$AL$401</c:f>
              <c:numCache>
                <c:formatCode>General</c:formatCode>
                <c:ptCount val="400"/>
                <c:pt idx="0">
                  <c:v>22.155940835038201</c:v>
                </c:pt>
                <c:pt idx="1">
                  <c:v>20.250573184127699</c:v>
                </c:pt>
                <c:pt idx="2">
                  <c:v>17.8189305435058</c:v>
                </c:pt>
                <c:pt idx="3">
                  <c:v>16.826000288668801</c:v>
                </c:pt>
                <c:pt idx="4">
                  <c:v>12.472827609304399</c:v>
                </c:pt>
                <c:pt idx="5">
                  <c:v>10.924415643083901</c:v>
                </c:pt>
                <c:pt idx="6">
                  <c:v>11.4092694144466</c:v>
                </c:pt>
                <c:pt idx="7">
                  <c:v>10.4526141637938</c:v>
                </c:pt>
                <c:pt idx="8">
                  <c:v>10.267841614895</c:v>
                </c:pt>
                <c:pt idx="9">
                  <c:v>10.0541391618434</c:v>
                </c:pt>
                <c:pt idx="10">
                  <c:v>9.1198370912768194</c:v>
                </c:pt>
                <c:pt idx="11">
                  <c:v>9.2890104040050598</c:v>
                </c:pt>
                <c:pt idx="12">
                  <c:v>8.3083434828232399</c:v>
                </c:pt>
                <c:pt idx="13">
                  <c:v>8.7668205671807193</c:v>
                </c:pt>
                <c:pt idx="14">
                  <c:v>8.6056459872076303</c:v>
                </c:pt>
                <c:pt idx="15">
                  <c:v>7.9372539331937704</c:v>
                </c:pt>
                <c:pt idx="16">
                  <c:v>7.6494630997401103</c:v>
                </c:pt>
                <c:pt idx="17">
                  <c:v>7.2584925629027301</c:v>
                </c:pt>
                <c:pt idx="18">
                  <c:v>7.5289915849145599</c:v>
                </c:pt>
                <c:pt idx="19">
                  <c:v>7.9426515903515602</c:v>
                </c:pt>
                <c:pt idx="20">
                  <c:v>8.0338569282043508</c:v>
                </c:pt>
                <c:pt idx="21">
                  <c:v>8.0675717713395194</c:v>
                </c:pt>
                <c:pt idx="22">
                  <c:v>7.9192351723058199</c:v>
                </c:pt>
                <c:pt idx="23">
                  <c:v>7.9210388929014304</c:v>
                </c:pt>
                <c:pt idx="24">
                  <c:v>7.9120161779409903</c:v>
                </c:pt>
                <c:pt idx="25">
                  <c:v>7.6848645308256902</c:v>
                </c:pt>
                <c:pt idx="26">
                  <c:v>7.7441221950217498</c:v>
                </c:pt>
                <c:pt idx="27">
                  <c:v>7.3075303625780403</c:v>
                </c:pt>
                <c:pt idx="28">
                  <c:v>7.0447548877566604</c:v>
                </c:pt>
                <c:pt idx="29">
                  <c:v>6.9897884701286097</c:v>
                </c:pt>
                <c:pt idx="30">
                  <c:v>7.3348483283568902</c:v>
                </c:pt>
                <c:pt idx="31">
                  <c:v>7.0872118233175003</c:v>
                </c:pt>
                <c:pt idx="32">
                  <c:v>6.5922031868824202</c:v>
                </c:pt>
                <c:pt idx="33">
                  <c:v>6.7421912504127901</c:v>
                </c:pt>
                <c:pt idx="34">
                  <c:v>6.6826000072683396</c:v>
                </c:pt>
                <c:pt idx="35">
                  <c:v>6.6932802122726001</c:v>
                </c:pt>
                <c:pt idx="36">
                  <c:v>6.5115282384398796</c:v>
                </c:pt>
                <c:pt idx="37">
                  <c:v>6.6911455350656102</c:v>
                </c:pt>
                <c:pt idx="38">
                  <c:v>6.5835292315639498</c:v>
                </c:pt>
                <c:pt idx="39">
                  <c:v>6.3493531729055404</c:v>
                </c:pt>
                <c:pt idx="40">
                  <c:v>6.0733610369970803</c:v>
                </c:pt>
                <c:pt idx="41">
                  <c:v>5.8627151194159604</c:v>
                </c:pt>
                <c:pt idx="42">
                  <c:v>5.8285014001395297</c:v>
                </c:pt>
                <c:pt idx="43">
                  <c:v>5.8870317526868199</c:v>
                </c:pt>
                <c:pt idx="44">
                  <c:v>5.3904677772103202</c:v>
                </c:pt>
                <c:pt idx="45">
                  <c:v>5.4902511001644596</c:v>
                </c:pt>
                <c:pt idx="46">
                  <c:v>5.59591687878632</c:v>
                </c:pt>
                <c:pt idx="47">
                  <c:v>5.6870780848215103</c:v>
                </c:pt>
                <c:pt idx="48">
                  <c:v>5.3157448073757996</c:v>
                </c:pt>
                <c:pt idx="49">
                  <c:v>5.1961524227066302</c:v>
                </c:pt>
                <c:pt idx="50">
                  <c:v>5.0142653642240598</c:v>
                </c:pt>
                <c:pt idx="51">
                  <c:v>5.2372293656638096</c:v>
                </c:pt>
                <c:pt idx="52">
                  <c:v>5.4169047566721202</c:v>
                </c:pt>
                <c:pt idx="53">
                  <c:v>5.3103672189406996</c:v>
                </c:pt>
                <c:pt idx="54">
                  <c:v>5.2153619241621101</c:v>
                </c:pt>
                <c:pt idx="55">
                  <c:v>5.4327051930217696</c:v>
                </c:pt>
                <c:pt idx="56">
                  <c:v>5.2617216085340601</c:v>
                </c:pt>
                <c:pt idx="57">
                  <c:v>5.4510811509539696</c:v>
                </c:pt>
                <c:pt idx="58">
                  <c:v>5.3184315625675103</c:v>
                </c:pt>
                <c:pt idx="59">
                  <c:v>5.3505673931435904</c:v>
                </c:pt>
                <c:pt idx="60">
                  <c:v>5.4300749797506702</c:v>
                </c:pt>
                <c:pt idx="61">
                  <c:v>5.0624669311089203</c:v>
                </c:pt>
                <c:pt idx="62">
                  <c:v>5.2290397916689297</c:v>
                </c:pt>
                <c:pt idx="63">
                  <c:v>5.1630555737027297</c:v>
                </c:pt>
                <c:pt idx="64">
                  <c:v>5.6035702904487596</c:v>
                </c:pt>
                <c:pt idx="65">
                  <c:v>5.1796304335899697</c:v>
                </c:pt>
                <c:pt idx="66">
                  <c:v>5.3238010051895301</c:v>
                </c:pt>
                <c:pt idx="67">
                  <c:v>5.2590058810713298</c:v>
                </c:pt>
                <c:pt idx="68">
                  <c:v>5.4274434918424399</c:v>
                </c:pt>
                <c:pt idx="69">
                  <c:v>5.3851648071345002</c:v>
                </c:pt>
                <c:pt idx="70">
                  <c:v>5.3904677772103202</c:v>
                </c:pt>
                <c:pt idx="71">
                  <c:v>4.8902234830614502</c:v>
                </c:pt>
                <c:pt idx="72">
                  <c:v>5.0483377745268001</c:v>
                </c:pt>
                <c:pt idx="73">
                  <c:v>4.3160828801786701</c:v>
                </c:pt>
                <c:pt idx="74">
                  <c:v>4.37851899292769</c:v>
                </c:pt>
                <c:pt idx="75">
                  <c:v>4.5103056595819604</c:v>
                </c:pt>
                <c:pt idx="76">
                  <c:v>4.5481550419608903</c:v>
                </c:pt>
                <c:pt idx="77">
                  <c:v>4.3094580368566699</c:v>
                </c:pt>
                <c:pt idx="78">
                  <c:v>4.3817804600413197</c:v>
                </c:pt>
                <c:pt idx="79">
                  <c:v>4.5007935808191402</c:v>
                </c:pt>
                <c:pt idx="80">
                  <c:v>4.5669621037559303</c:v>
                </c:pt>
                <c:pt idx="81">
                  <c:v>4.4625425168042598</c:v>
                </c:pt>
                <c:pt idx="82">
                  <c:v>4.3687199825251204</c:v>
                </c:pt>
                <c:pt idx="83">
                  <c:v>4.6598589800857404</c:v>
                </c:pt>
                <c:pt idx="84">
                  <c:v>4.5888062562220702</c:v>
                </c:pt>
                <c:pt idx="85">
                  <c:v>4.4912613563929398</c:v>
                </c:pt>
                <c:pt idx="86">
                  <c:v>4.5638329755339804</c:v>
                </c:pt>
                <c:pt idx="87">
                  <c:v>4.5607017003965504</c:v>
                </c:pt>
                <c:pt idx="88">
                  <c:v>4.6260134024881499</c:v>
                </c:pt>
                <c:pt idx="89">
                  <c:v>4.2694931114327099</c:v>
                </c:pt>
                <c:pt idx="90">
                  <c:v>4.2661458015402998</c:v>
                </c:pt>
                <c:pt idx="91">
                  <c:v>4.2728377990678297</c:v>
                </c:pt>
                <c:pt idx="92">
                  <c:v>4.25944329025016</c:v>
                </c:pt>
                <c:pt idx="93">
                  <c:v>3.9605194464507099</c:v>
                </c:pt>
                <c:pt idx="94">
                  <c:v>4.0602603716651302</c:v>
                </c:pt>
                <c:pt idx="95">
                  <c:v>3.86559919583719</c:v>
                </c:pt>
                <c:pt idx="96">
                  <c:v>4.0284701101747498</c:v>
                </c:pt>
                <c:pt idx="97">
                  <c:v>3.9785137210485302</c:v>
                </c:pt>
                <c:pt idx="98">
                  <c:v>4.1610438250859199</c:v>
                </c:pt>
                <c:pt idx="99">
                  <c:v>4.21222710010478</c:v>
                </c:pt>
                <c:pt idx="100">
                  <c:v>4.38503950136956</c:v>
                </c:pt>
                <c:pt idx="101">
                  <c:v>4.3358966777357599</c:v>
                </c:pt>
                <c:pt idx="102">
                  <c:v>4.3457697000317701</c:v>
                </c:pt>
                <c:pt idx="103">
                  <c:v>4.2020403207421504</c:v>
                </c:pt>
                <c:pt idx="104">
                  <c:v>4.0987803063838397</c:v>
                </c:pt>
                <c:pt idx="105">
                  <c:v>4.0496913462633097</c:v>
                </c:pt>
                <c:pt idx="106">
                  <c:v>4.3882961223170502</c:v>
                </c:pt>
                <c:pt idx="107">
                  <c:v>4.3752550946038697</c:v>
                </c:pt>
                <c:pt idx="108">
                  <c:v>4.1472882706655403</c:v>
                </c:pt>
                <c:pt idx="109">
                  <c:v>4.2694931114327099</c:v>
                </c:pt>
                <c:pt idx="110">
                  <c:v>4.1747540560578402</c:v>
                </c:pt>
                <c:pt idx="111">
                  <c:v>4.0952934658493696</c:v>
                </c:pt>
                <c:pt idx="112">
                  <c:v>4.2426406871192803</c:v>
                </c:pt>
                <c:pt idx="113">
                  <c:v>4.0213714789146904</c:v>
                </c:pt>
                <c:pt idx="114">
                  <c:v>3.96772694913059</c:v>
                </c:pt>
                <c:pt idx="115">
                  <c:v>4.14039335605412</c:v>
                </c:pt>
                <c:pt idx="116">
                  <c:v>3.8950518060006001</c:v>
                </c:pt>
                <c:pt idx="117">
                  <c:v>3.74165738677394</c:v>
                </c:pt>
                <c:pt idx="118">
                  <c:v>3.8766701469910201</c:v>
                </c:pt>
                <c:pt idx="119">
                  <c:v>3.8619018260807301</c:v>
                </c:pt>
                <c:pt idx="120">
                  <c:v>4.0637772717369298</c:v>
                </c:pt>
                <c:pt idx="121">
                  <c:v>3.8619018260807301</c:v>
                </c:pt>
                <c:pt idx="122">
                  <c:v>3.9496835316262899</c:v>
                </c:pt>
                <c:pt idx="123">
                  <c:v>3.8840332498208898</c:v>
                </c:pt>
                <c:pt idx="124">
                  <c:v>3.8913824205360599</c:v>
                </c:pt>
                <c:pt idx="125">
                  <c:v>3.7186787208054701</c:v>
                </c:pt>
                <c:pt idx="126">
                  <c:v>3.7947331922020502</c:v>
                </c:pt>
                <c:pt idx="127">
                  <c:v>3.78719647534388</c:v>
                </c:pt>
                <c:pt idx="128">
                  <c:v>3.7644957924572799</c:v>
                </c:pt>
                <c:pt idx="129">
                  <c:v>3.8766701469910201</c:v>
                </c:pt>
                <c:pt idx="130">
                  <c:v>3.6410359593311901</c:v>
                </c:pt>
                <c:pt idx="131">
                  <c:v>3.6878177829171501</c:v>
                </c:pt>
                <c:pt idx="132">
                  <c:v>3.67229006012791</c:v>
                </c:pt>
                <c:pt idx="133">
                  <c:v>3.7682887362833499</c:v>
                </c:pt>
                <c:pt idx="134">
                  <c:v>3.7148351242013402</c:v>
                </c:pt>
                <c:pt idx="135">
                  <c:v>3.7530939617486601</c:v>
                </c:pt>
                <c:pt idx="136">
                  <c:v>3.6292462814513602</c:v>
                </c:pt>
                <c:pt idx="137">
                  <c:v>3.5657097069567598</c:v>
                </c:pt>
                <c:pt idx="138">
                  <c:v>3.41006912372336</c:v>
                </c:pt>
                <c:pt idx="139">
                  <c:v>3.4142558277233399</c:v>
                </c:pt>
                <c:pt idx="140">
                  <c:v>3.2513733362117199</c:v>
                </c:pt>
                <c:pt idx="141">
                  <c:v>3.04724700110022</c:v>
                </c:pt>
                <c:pt idx="142">
                  <c:v>3.2689010822773801</c:v>
                </c:pt>
                <c:pt idx="143">
                  <c:v>3.24697661569299</c:v>
                </c:pt>
                <c:pt idx="144">
                  <c:v>3.1121880222303799</c:v>
                </c:pt>
                <c:pt idx="145">
                  <c:v>3.2115861679683602</c:v>
                </c:pt>
                <c:pt idx="146">
                  <c:v>3.3123146848433</c:v>
                </c:pt>
                <c:pt idx="147">
                  <c:v>3.3594217189442399</c:v>
                </c:pt>
                <c:pt idx="148">
                  <c:v>3.26014898870763</c:v>
                </c:pt>
                <c:pt idx="149">
                  <c:v>3.1847852585154199</c:v>
                </c:pt>
                <c:pt idx="150">
                  <c:v>3.1304951684997002</c:v>
                </c:pt>
                <c:pt idx="151">
                  <c:v>3.3466401061363</c:v>
                </c:pt>
                <c:pt idx="152">
                  <c:v>3.1847852585154199</c:v>
                </c:pt>
                <c:pt idx="153">
                  <c:v>3.1802964821358501</c:v>
                </c:pt>
                <c:pt idx="154">
                  <c:v>3.1937438845342601</c:v>
                </c:pt>
                <c:pt idx="155">
                  <c:v>3.0142518616920899</c:v>
                </c:pt>
                <c:pt idx="156">
                  <c:v>3.1121880222303799</c:v>
                </c:pt>
                <c:pt idx="157">
                  <c:v>3.2204702407301502</c:v>
                </c:pt>
                <c:pt idx="158">
                  <c:v>3.0378563870880102</c:v>
                </c:pt>
                <c:pt idx="159">
                  <c:v>3.0798886807341401</c:v>
                </c:pt>
                <c:pt idx="160">
                  <c:v>3.0047581314594001</c:v>
                </c:pt>
                <c:pt idx="161">
                  <c:v>2.9712912056160699</c:v>
                </c:pt>
                <c:pt idx="162">
                  <c:v>2.8081514000698502</c:v>
                </c:pt>
                <c:pt idx="163">
                  <c:v>2.9081167199998701</c:v>
                </c:pt>
                <c:pt idx="164">
                  <c:v>2.7928480087537801</c:v>
                </c:pt>
                <c:pt idx="165">
                  <c:v>2.81323403119714</c:v>
                </c:pt>
                <c:pt idx="166">
                  <c:v>2.6886002731107901</c:v>
                </c:pt>
                <c:pt idx="167">
                  <c:v>2.7671542886407399</c:v>
                </c:pt>
                <c:pt idx="168">
                  <c:v>2.78772820974867</c:v>
                </c:pt>
                <c:pt idx="169">
                  <c:v>2.7723120830300201</c:v>
                </c:pt>
                <c:pt idx="170">
                  <c:v>2.80305955290694</c:v>
                </c:pt>
                <c:pt idx="171">
                  <c:v>3.00950874016721</c:v>
                </c:pt>
                <c:pt idx="172">
                  <c:v>2.8735244660769501</c:v>
                </c:pt>
                <c:pt idx="173">
                  <c:v>2.9471535904520199</c:v>
                </c:pt>
                <c:pt idx="174">
                  <c:v>2.91302493736567</c:v>
                </c:pt>
                <c:pt idx="175">
                  <c:v>2.9904610251359398</c:v>
                </c:pt>
                <c:pt idx="176">
                  <c:v>2.8435390424107498</c:v>
                </c:pt>
                <c:pt idx="177">
                  <c:v>2.98089152531827</c:v>
                </c:pt>
                <c:pt idx="178">
                  <c:v>2.9277002188455898</c:v>
                </c:pt>
                <c:pt idx="179">
                  <c:v>3</c:v>
                </c:pt>
                <c:pt idx="180">
                  <c:v>2.8735244660769501</c:v>
                </c:pt>
                <c:pt idx="181">
                  <c:v>2.9277002188455898</c:v>
                </c:pt>
                <c:pt idx="182">
                  <c:v>2.8233718443429598</c:v>
                </c:pt>
                <c:pt idx="183">
                  <c:v>2.8435390424107498</c:v>
                </c:pt>
                <c:pt idx="184">
                  <c:v>3.0047581314594001</c:v>
                </c:pt>
                <c:pt idx="185">
                  <c:v>2.8933421110246398</c:v>
                </c:pt>
                <c:pt idx="186">
                  <c:v>2.8735244660769501</c:v>
                </c:pt>
                <c:pt idx="187">
                  <c:v>2.97609523657137</c:v>
                </c:pt>
                <c:pt idx="188">
                  <c:v>2.96647939483826</c:v>
                </c:pt>
                <c:pt idx="189">
                  <c:v>2.9904610251359398</c:v>
                </c:pt>
                <c:pt idx="190">
                  <c:v>3.0425553170226598</c:v>
                </c:pt>
                <c:pt idx="191">
                  <c:v>3.0612789110808798</c:v>
                </c:pt>
                <c:pt idx="192">
                  <c:v>2.9325756597230299</c:v>
                </c:pt>
                <c:pt idx="193">
                  <c:v>2.9616597663183</c:v>
                </c:pt>
                <c:pt idx="194">
                  <c:v>2.79795843939316</c:v>
                </c:pt>
                <c:pt idx="195">
                  <c:v>2.7825989906662998</c:v>
                </c:pt>
                <c:pt idx="196">
                  <c:v>2.7774602993176498</c:v>
                </c:pt>
                <c:pt idx="197">
                  <c:v>2.7774602993176498</c:v>
                </c:pt>
                <c:pt idx="198">
                  <c:v>2.6349301969610299</c:v>
                </c:pt>
                <c:pt idx="199">
                  <c:v>2.6403462976338101</c:v>
                </c:pt>
                <c:pt idx="200">
                  <c:v>2.7360033416855098</c:v>
                </c:pt>
                <c:pt idx="201">
                  <c:v>2.8284271247461898</c:v>
                </c:pt>
                <c:pt idx="202">
                  <c:v>2.8982753492378799</c:v>
                </c:pt>
                <c:pt idx="203">
                  <c:v>2.8334733858943202</c:v>
                </c:pt>
                <c:pt idx="204">
                  <c:v>2.8735244660769501</c:v>
                </c:pt>
                <c:pt idx="205">
                  <c:v>2.9519969028245399</c:v>
                </c:pt>
                <c:pt idx="206">
                  <c:v>2.8933421110246398</c:v>
                </c:pt>
                <c:pt idx="207">
                  <c:v>2.88840044710859</c:v>
                </c:pt>
                <c:pt idx="208">
                  <c:v>3.0047581314594001</c:v>
                </c:pt>
                <c:pt idx="209">
                  <c:v>2.9952343099377998</c:v>
                </c:pt>
                <c:pt idx="210">
                  <c:v>2.8334733858943202</c:v>
                </c:pt>
                <c:pt idx="211">
                  <c:v>2.80305955290694</c:v>
                </c:pt>
                <c:pt idx="212">
                  <c:v>2.6349301969610299</c:v>
                </c:pt>
                <c:pt idx="213">
                  <c:v>2.7097706808615998</c:v>
                </c:pt>
                <c:pt idx="214">
                  <c:v>2.7360033416855098</c:v>
                </c:pt>
                <c:pt idx="215">
                  <c:v>2.6672618383439</c:v>
                </c:pt>
                <c:pt idx="216">
                  <c:v>2.5967012040004001</c:v>
                </c:pt>
                <c:pt idx="217">
                  <c:v>2.5523098781859699</c:v>
                </c:pt>
                <c:pt idx="218">
                  <c:v>2.44365066476953</c:v>
                </c:pt>
                <c:pt idx="219">
                  <c:v>2.6021968740717001</c:v>
                </c:pt>
                <c:pt idx="220">
                  <c:v>2.6131535409484501</c:v>
                </c:pt>
                <c:pt idx="221">
                  <c:v>2.6619005025947602</c:v>
                </c:pt>
                <c:pt idx="222">
                  <c:v>2.5579009251448999</c:v>
                </c:pt>
                <c:pt idx="223">
                  <c:v>2.47847879612821</c:v>
                </c:pt>
                <c:pt idx="224">
                  <c:v>2.5967012040004001</c:v>
                </c:pt>
                <c:pt idx="225">
                  <c:v>2.6672618383439</c:v>
                </c:pt>
                <c:pt idx="226">
                  <c:v>2.57460121738715</c:v>
                </c:pt>
                <c:pt idx="227">
                  <c:v>2.58014396054616</c:v>
                </c:pt>
                <c:pt idx="228">
                  <c:v>2.78772820974867</c:v>
                </c:pt>
                <c:pt idx="229">
                  <c:v>2.7671542886407399</c:v>
                </c:pt>
                <c:pt idx="230">
                  <c:v>2.9712912056160699</c:v>
                </c:pt>
                <c:pt idx="231">
                  <c:v>2.96647939483826</c:v>
                </c:pt>
                <c:pt idx="232">
                  <c:v>2.97609523657137</c:v>
                </c:pt>
                <c:pt idx="233">
                  <c:v>2.8385106758902299</c:v>
                </c:pt>
                <c:pt idx="234">
                  <c:v>2.7568097504180402</c:v>
                </c:pt>
                <c:pt idx="235">
                  <c:v>2.8233718443429598</c:v>
                </c:pt>
                <c:pt idx="236">
                  <c:v>2.9228166454393101</c:v>
                </c:pt>
                <c:pt idx="237">
                  <c:v>2.86854866240254</c:v>
                </c:pt>
                <c:pt idx="238">
                  <c:v>2.7619868624907302</c:v>
                </c:pt>
                <c:pt idx="239">
                  <c:v>2.8834503141697598</c:v>
                </c:pt>
                <c:pt idx="240">
                  <c:v>2.98568010916871</c:v>
                </c:pt>
                <c:pt idx="241">
                  <c:v>3.0519314727375</c:v>
                </c:pt>
                <c:pt idx="242">
                  <c:v>3.10759438426942</c:v>
                </c:pt>
                <c:pt idx="243">
                  <c:v>3.14415557593995</c:v>
                </c:pt>
                <c:pt idx="244">
                  <c:v>3.1982137871898701</c:v>
                </c:pt>
                <c:pt idx="245">
                  <c:v>3.0983866769659301</c:v>
                </c:pt>
                <c:pt idx="246">
                  <c:v>3.0845235797908401</c:v>
                </c:pt>
                <c:pt idx="247">
                  <c:v>3.0983866769659301</c:v>
                </c:pt>
                <c:pt idx="248">
                  <c:v>2.9471535904520199</c:v>
                </c:pt>
                <c:pt idx="249">
                  <c:v>2.9032002047002199</c:v>
                </c:pt>
                <c:pt idx="250">
                  <c:v>3.0047581314594001</c:v>
                </c:pt>
                <c:pt idx="251">
                  <c:v>2.98568010916871</c:v>
                </c:pt>
                <c:pt idx="252">
                  <c:v>3.0142518616920899</c:v>
                </c:pt>
                <c:pt idx="253">
                  <c:v>3.1259284335103601</c:v>
                </c:pt>
                <c:pt idx="254">
                  <c:v>3.1937438845342601</c:v>
                </c:pt>
                <c:pt idx="255">
                  <c:v>3.2204702407301502</c:v>
                </c:pt>
                <c:pt idx="256">
                  <c:v>3.2293298729878002</c:v>
                </c:pt>
                <c:pt idx="257">
                  <c:v>3.1982137871898701</c:v>
                </c:pt>
                <c:pt idx="258">
                  <c:v>3.0659419433511701</c:v>
                </c:pt>
                <c:pt idx="259">
                  <c:v>3.0519314727375</c:v>
                </c:pt>
                <c:pt idx="260">
                  <c:v>3.03315017762062</c:v>
                </c:pt>
                <c:pt idx="261">
                  <c:v>2.8933421110246398</c:v>
                </c:pt>
                <c:pt idx="262">
                  <c:v>2.86854866240254</c:v>
                </c:pt>
                <c:pt idx="263">
                  <c:v>2.8081514000698502</c:v>
                </c:pt>
                <c:pt idx="264">
                  <c:v>2.7516228977511701</c:v>
                </c:pt>
                <c:pt idx="265">
                  <c:v>2.81830749615033</c:v>
                </c:pt>
                <c:pt idx="266">
                  <c:v>2.9374430085656802</c:v>
                </c:pt>
                <c:pt idx="267">
                  <c:v>2.9179248986712598</c:v>
                </c:pt>
                <c:pt idx="268">
                  <c:v>2.9616597663183</c:v>
                </c:pt>
                <c:pt idx="269">
                  <c:v>3.0189875313233201</c:v>
                </c:pt>
                <c:pt idx="270">
                  <c:v>3.0705978943149499</c:v>
                </c:pt>
                <c:pt idx="271">
                  <c:v>3.0189875313233201</c:v>
                </c:pt>
                <c:pt idx="272">
                  <c:v>2.9081167199998701</c:v>
                </c:pt>
                <c:pt idx="273">
                  <c:v>3.0378563870880102</c:v>
                </c:pt>
                <c:pt idx="274">
                  <c:v>2.9904610251359398</c:v>
                </c:pt>
                <c:pt idx="275">
                  <c:v>3.05660876509525</c:v>
                </c:pt>
                <c:pt idx="276">
                  <c:v>3.03315017762062</c:v>
                </c:pt>
                <c:pt idx="277">
                  <c:v>3</c:v>
                </c:pt>
                <c:pt idx="278">
                  <c:v>2.9374430085656802</c:v>
                </c:pt>
                <c:pt idx="279">
                  <c:v>2.7825989906662998</c:v>
                </c:pt>
                <c:pt idx="280">
                  <c:v>2.91302493736567</c:v>
                </c:pt>
                <c:pt idx="281">
                  <c:v>3.0142518616920899</c:v>
                </c:pt>
                <c:pt idx="282">
                  <c:v>3.0378563870880102</c:v>
                </c:pt>
                <c:pt idx="283">
                  <c:v>3.04724700110022</c:v>
                </c:pt>
                <c:pt idx="284">
                  <c:v>2.9519969028245399</c:v>
                </c:pt>
                <c:pt idx="285">
                  <c:v>2.98568010916871</c:v>
                </c:pt>
                <c:pt idx="286">
                  <c:v>2.8081514000698502</c:v>
                </c:pt>
                <c:pt idx="287">
                  <c:v>2.6992062325273101</c:v>
                </c:pt>
                <c:pt idx="288">
                  <c:v>2.91302493736567</c:v>
                </c:pt>
                <c:pt idx="289">
                  <c:v>2.9179248986712598</c:v>
                </c:pt>
                <c:pt idx="290">
                  <c:v>2.8982753492378799</c:v>
                </c:pt>
                <c:pt idx="291">
                  <c:v>2.9032002047002199</c:v>
                </c:pt>
                <c:pt idx="292">
                  <c:v>3.02371578407381</c:v>
                </c:pt>
                <c:pt idx="293">
                  <c:v>2.9712912056160699</c:v>
                </c:pt>
                <c:pt idx="294">
                  <c:v>3.0378563870880102</c:v>
                </c:pt>
                <c:pt idx="295">
                  <c:v>3.1304951684997002</c:v>
                </c:pt>
                <c:pt idx="296">
                  <c:v>3.1758013611865401</c:v>
                </c:pt>
                <c:pt idx="297">
                  <c:v>3.3932706514932902</c:v>
                </c:pt>
                <c:pt idx="298">
                  <c:v>3.3338094898007702</c:v>
                </c:pt>
                <c:pt idx="299">
                  <c:v>3.0798886807341401</c:v>
                </c:pt>
                <c:pt idx="300">
                  <c:v>3.1486958751657301</c:v>
                </c:pt>
                <c:pt idx="301">
                  <c:v>3.1712998686883598</c:v>
                </c:pt>
                <c:pt idx="302">
                  <c:v>3.2819854617942101</c:v>
                </c:pt>
                <c:pt idx="303">
                  <c:v>3.3636714634883198</c:v>
                </c:pt>
                <c:pt idx="304">
                  <c:v>3.2381652653492301</c:v>
                </c:pt>
                <c:pt idx="305">
                  <c:v>3.2906794782493498</c:v>
                </c:pt>
                <c:pt idx="306">
                  <c:v>3.35516659156335</c:v>
                </c:pt>
                <c:pt idx="307">
                  <c:v>3.1847852585154199</c:v>
                </c:pt>
                <c:pt idx="308">
                  <c:v>3.0612789110808798</c:v>
                </c:pt>
                <c:pt idx="309">
                  <c:v>2.9952343099377998</c:v>
                </c:pt>
                <c:pt idx="310">
                  <c:v>3.0189875313233201</c:v>
                </c:pt>
                <c:pt idx="311">
                  <c:v>3.0189875313233201</c:v>
                </c:pt>
                <c:pt idx="312">
                  <c:v>2.9423023055326598</c:v>
                </c:pt>
                <c:pt idx="313">
                  <c:v>2.9179248986712598</c:v>
                </c:pt>
                <c:pt idx="314">
                  <c:v>2.9081167199998701</c:v>
                </c:pt>
                <c:pt idx="315">
                  <c:v>2.9228166454393101</c:v>
                </c:pt>
                <c:pt idx="316">
                  <c:v>2.9616597663183</c:v>
                </c:pt>
                <c:pt idx="317">
                  <c:v>2.96647939483826</c:v>
                </c:pt>
                <c:pt idx="318">
                  <c:v>3</c:v>
                </c:pt>
                <c:pt idx="319">
                  <c:v>2.9325756597230299</c:v>
                </c:pt>
                <c:pt idx="320">
                  <c:v>3.1577568892219299</c:v>
                </c:pt>
                <c:pt idx="321">
                  <c:v>3.1259284335103601</c:v>
                </c:pt>
                <c:pt idx="322">
                  <c:v>3.14415557593995</c:v>
                </c:pt>
                <c:pt idx="323">
                  <c:v>3.0845235797908401</c:v>
                </c:pt>
                <c:pt idx="324">
                  <c:v>3.00950874016721</c:v>
                </c:pt>
                <c:pt idx="325">
                  <c:v>3.0612789110808798</c:v>
                </c:pt>
                <c:pt idx="326">
                  <c:v>3.0378563870880102</c:v>
                </c:pt>
                <c:pt idx="327">
                  <c:v>2.8535691936340202</c:v>
                </c:pt>
                <c:pt idx="328">
                  <c:v>2.9374430085656802</c:v>
                </c:pt>
                <c:pt idx="329">
                  <c:v>2.9952343099377998</c:v>
                </c:pt>
                <c:pt idx="330">
                  <c:v>3.04724700110022</c:v>
                </c:pt>
                <c:pt idx="331">
                  <c:v>2.8385106758902299</c:v>
                </c:pt>
                <c:pt idx="332">
                  <c:v>2.8385106758902299</c:v>
                </c:pt>
                <c:pt idx="333">
                  <c:v>2.8635642126552701</c:v>
                </c:pt>
                <c:pt idx="334">
                  <c:v>2.7825989906662998</c:v>
                </c:pt>
                <c:pt idx="335">
                  <c:v>2.8784916685156898</c:v>
                </c:pt>
                <c:pt idx="336">
                  <c:v>2.91302493736567</c:v>
                </c:pt>
                <c:pt idx="337">
                  <c:v>3.0983866769659301</c:v>
                </c:pt>
                <c:pt idx="338">
                  <c:v>3.0983866769659301</c:v>
                </c:pt>
                <c:pt idx="339">
                  <c:v>3.14415557593995</c:v>
                </c:pt>
                <c:pt idx="340">
                  <c:v>3.2026774513120801</c:v>
                </c:pt>
                <c:pt idx="341">
                  <c:v>3.0047581314594001</c:v>
                </c:pt>
                <c:pt idx="342">
                  <c:v>2.96647939483826</c:v>
                </c:pt>
                <c:pt idx="343">
                  <c:v>2.8385106758902299</c:v>
                </c:pt>
                <c:pt idx="344">
                  <c:v>2.88840044710859</c:v>
                </c:pt>
                <c:pt idx="345">
                  <c:v>2.8635642126552701</c:v>
                </c:pt>
                <c:pt idx="346">
                  <c:v>2.86854866240254</c:v>
                </c:pt>
                <c:pt idx="347">
                  <c:v>2.91302493736567</c:v>
                </c:pt>
                <c:pt idx="348">
                  <c:v>2.8435390424107498</c:v>
                </c:pt>
                <c:pt idx="349">
                  <c:v>2.78772820974867</c:v>
                </c:pt>
                <c:pt idx="350">
                  <c:v>2.8535691936340202</c:v>
                </c:pt>
                <c:pt idx="351">
                  <c:v>2.8435390424107498</c:v>
                </c:pt>
                <c:pt idx="352">
                  <c:v>2.7723120830300201</c:v>
                </c:pt>
                <c:pt idx="353">
                  <c:v>2.8233718443429598</c:v>
                </c:pt>
                <c:pt idx="354">
                  <c:v>2.7723120830300201</c:v>
                </c:pt>
                <c:pt idx="355">
                  <c:v>2.8081514000698502</c:v>
                </c:pt>
                <c:pt idx="356">
                  <c:v>2.6619005025947602</c:v>
                </c:pt>
                <c:pt idx="357">
                  <c:v>2.7825989906662998</c:v>
                </c:pt>
                <c:pt idx="358">
                  <c:v>2.69390847230243</c:v>
                </c:pt>
                <c:pt idx="359">
                  <c:v>2.81323403119714</c:v>
                </c:pt>
                <c:pt idx="360">
                  <c:v>2.6992062325273101</c:v>
                </c:pt>
                <c:pt idx="361">
                  <c:v>2.7044936151312502</c:v>
                </c:pt>
                <c:pt idx="362">
                  <c:v>2.6832815729997401</c:v>
                </c:pt>
                <c:pt idx="363">
                  <c:v>2.7150374898753298</c:v>
                </c:pt>
                <c:pt idx="364">
                  <c:v>2.7150374898753298</c:v>
                </c:pt>
                <c:pt idx="365">
                  <c:v>2.7619868624907302</c:v>
                </c:pt>
                <c:pt idx="366">
                  <c:v>2.8334733858943202</c:v>
                </c:pt>
                <c:pt idx="367">
                  <c:v>2.7568097504180402</c:v>
                </c:pt>
                <c:pt idx="368">
                  <c:v>2.51850295669017</c:v>
                </c:pt>
                <c:pt idx="369">
                  <c:v>2.5579009251448999</c:v>
                </c:pt>
                <c:pt idx="370">
                  <c:v>2.5523098781859699</c:v>
                </c:pt>
                <c:pt idx="371">
                  <c:v>2.5523098781859699</c:v>
                </c:pt>
                <c:pt idx="372">
                  <c:v>2.4669240534954202</c:v>
                </c:pt>
                <c:pt idx="373">
                  <c:v>2.69390847230243</c:v>
                </c:pt>
                <c:pt idx="374">
                  <c:v>2.6076809620810502</c:v>
                </c:pt>
                <c:pt idx="375">
                  <c:v>2.5634797778466201</c:v>
                </c:pt>
                <c:pt idx="376">
                  <c:v>2.54109087935533</c:v>
                </c:pt>
                <c:pt idx="377">
                  <c:v>2.3784749015162698</c:v>
                </c:pt>
                <c:pt idx="378">
                  <c:v>2.3237900077244502</c:v>
                </c:pt>
                <c:pt idx="379">
                  <c:v>2.2424476423255499</c:v>
                </c:pt>
                <c:pt idx="380">
                  <c:v>2.3176342617912198</c:v>
                </c:pt>
                <c:pt idx="381">
                  <c:v>2.3237900077244502</c:v>
                </c:pt>
                <c:pt idx="382">
                  <c:v>2.4842360136324699</c:v>
                </c:pt>
                <c:pt idx="383">
                  <c:v>2.5128242505765699</c:v>
                </c:pt>
                <c:pt idx="384">
                  <c:v>2.5967012040004001</c:v>
                </c:pt>
                <c:pt idx="385">
                  <c:v>2.4899799195977401</c:v>
                </c:pt>
                <c:pt idx="386">
                  <c:v>2.4142434484888602</c:v>
                </c:pt>
                <c:pt idx="387">
                  <c:v>2.39045721866878</c:v>
                </c:pt>
                <c:pt idx="388">
                  <c:v>2.2103651928390202</c:v>
                </c:pt>
                <c:pt idx="389">
                  <c:v>2.1974010622941398</c:v>
                </c:pt>
                <c:pt idx="390">
                  <c:v>2.1044171232365998</c:v>
                </c:pt>
                <c:pt idx="391">
                  <c:v>2.1246848505803602</c:v>
                </c:pt>
                <c:pt idx="392">
                  <c:v>2.1044171232365998</c:v>
                </c:pt>
                <c:pt idx="393">
                  <c:v>2.2103651928390202</c:v>
                </c:pt>
                <c:pt idx="394">
                  <c:v>2.1712405933672301</c:v>
                </c:pt>
                <c:pt idx="395">
                  <c:v>2.1843599912625602</c:v>
                </c:pt>
                <c:pt idx="396">
                  <c:v>2.1974010622941398</c:v>
                </c:pt>
                <c:pt idx="397">
                  <c:v>2.2677868380553599</c:v>
                </c:pt>
                <c:pt idx="398">
                  <c:v>2.1843599912625602</c:v>
                </c:pt>
                <c:pt idx="399">
                  <c:v>2.2488092087019802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50-482E-A0A6-F6A555C1858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Sheet1!$AM$2:$AM$401</c:f>
              <c:numCache>
                <c:formatCode>General</c:formatCode>
                <c:ptCount val="400"/>
                <c:pt idx="0">
                  <c:v>20.869663560844799</c:v>
                </c:pt>
                <c:pt idx="1">
                  <c:v>18.773081031854399</c:v>
                </c:pt>
                <c:pt idx="2">
                  <c:v>18.510228832420498</c:v>
                </c:pt>
                <c:pt idx="3">
                  <c:v>18.270194306574801</c:v>
                </c:pt>
                <c:pt idx="4">
                  <c:v>18.1005130156184</c:v>
                </c:pt>
                <c:pt idx="5">
                  <c:v>17.313908529602099</c:v>
                </c:pt>
                <c:pt idx="6">
                  <c:v>15.722595205626799</c:v>
                </c:pt>
                <c:pt idx="7">
                  <c:v>13.9836639384267</c:v>
                </c:pt>
                <c:pt idx="8">
                  <c:v>13.318086520646499</c:v>
                </c:pt>
                <c:pt idx="9">
                  <c:v>11.925962075596701</c:v>
                </c:pt>
                <c:pt idx="10">
                  <c:v>11.7849783320002</c:v>
                </c:pt>
                <c:pt idx="11">
                  <c:v>10.644918304725699</c:v>
                </c:pt>
                <c:pt idx="12">
                  <c:v>10.3578817470424</c:v>
                </c:pt>
                <c:pt idx="13">
                  <c:v>10.7051389528581</c:v>
                </c:pt>
                <c:pt idx="14">
                  <c:v>10.249738672626799</c:v>
                </c:pt>
                <c:pt idx="15">
                  <c:v>10.2162335805045</c:v>
                </c:pt>
                <c:pt idx="16">
                  <c:v>9.4973680564670104</c:v>
                </c:pt>
                <c:pt idx="17">
                  <c:v>8.9666047085839509</c:v>
                </c:pt>
                <c:pt idx="18">
                  <c:v>8.4987394023214602</c:v>
                </c:pt>
                <c:pt idx="19">
                  <c:v>8.0675717713395194</c:v>
                </c:pt>
                <c:pt idx="20">
                  <c:v>7.9839123957403899</c:v>
                </c:pt>
                <c:pt idx="21">
                  <c:v>7.8412826939037297</c:v>
                </c:pt>
                <c:pt idx="22">
                  <c:v>7.61014360667955</c:v>
                </c:pt>
                <c:pt idx="23">
                  <c:v>7.0992957397195298</c:v>
                </c:pt>
                <c:pt idx="24">
                  <c:v>6.8660656232559498</c:v>
                </c:pt>
                <c:pt idx="25">
                  <c:v>6.82013824744672</c:v>
                </c:pt>
                <c:pt idx="26">
                  <c:v>6.8868404532536802</c:v>
                </c:pt>
                <c:pt idx="27">
                  <c:v>6.9137544069774401</c:v>
                </c:pt>
                <c:pt idx="28">
                  <c:v>6.9075528021351902</c:v>
                </c:pt>
                <c:pt idx="29">
                  <c:v>7.0892272397732299</c:v>
                </c:pt>
                <c:pt idx="30">
                  <c:v>7.02648052522943</c:v>
                </c:pt>
                <c:pt idx="31">
                  <c:v>7.2466741139839899</c:v>
                </c:pt>
                <c:pt idx="32">
                  <c:v>7.19325080494606</c:v>
                </c:pt>
                <c:pt idx="33">
                  <c:v>7.2859943923746098</c:v>
                </c:pt>
                <c:pt idx="34">
                  <c:v>6.79075001117591</c:v>
                </c:pt>
                <c:pt idx="35">
                  <c:v>7.0203785001746297</c:v>
                </c:pt>
                <c:pt idx="36">
                  <c:v>7.0690472180788602</c:v>
                </c:pt>
                <c:pt idx="37">
                  <c:v>6.3695705170308399</c:v>
                </c:pt>
                <c:pt idx="38">
                  <c:v>6.4187226143524798</c:v>
                </c:pt>
                <c:pt idx="39">
                  <c:v>6.6740435376806699</c:v>
                </c:pt>
                <c:pt idx="40">
                  <c:v>6.8930606927754301</c:v>
                </c:pt>
                <c:pt idx="41">
                  <c:v>6.8243262357120997</c:v>
                </c:pt>
                <c:pt idx="42">
                  <c:v>6.8285116554466896</c:v>
                </c:pt>
                <c:pt idx="43">
                  <c:v>7.0650042968341999</c:v>
                </c:pt>
                <c:pt idx="44">
                  <c:v>6.77811604672398</c:v>
                </c:pt>
                <c:pt idx="45">
                  <c:v>6.4365030434678898</c:v>
                </c:pt>
                <c:pt idx="46">
                  <c:v>6.1202240855333701</c:v>
                </c:pt>
                <c:pt idx="47">
                  <c:v>6.0047600166153901</c:v>
                </c:pt>
                <c:pt idx="48">
                  <c:v>5.6895894905896798</c:v>
                </c:pt>
                <c:pt idx="49">
                  <c:v>6.2996598547631297</c:v>
                </c:pt>
                <c:pt idx="50">
                  <c:v>6.3268136868862603</c:v>
                </c:pt>
                <c:pt idx="51">
                  <c:v>6.1038629454750097</c:v>
                </c:pt>
                <c:pt idx="52">
                  <c:v>6.3200361662617901</c:v>
                </c:pt>
                <c:pt idx="53">
                  <c:v>6.4409404814603102</c:v>
                </c:pt>
                <c:pt idx="54">
                  <c:v>6.6397073945855603</c:v>
                </c:pt>
                <c:pt idx="55">
                  <c:v>6.4675011734495502</c:v>
                </c:pt>
                <c:pt idx="56">
                  <c:v>6.1667310163952598</c:v>
                </c:pt>
                <c:pt idx="57">
                  <c:v>6.1852358772437102</c:v>
                </c:pt>
                <c:pt idx="58">
                  <c:v>5.8137767414994501</c:v>
                </c:pt>
                <c:pt idx="59">
                  <c:v>6.1202240855333701</c:v>
                </c:pt>
                <c:pt idx="60">
                  <c:v>5.7842149732822703</c:v>
                </c:pt>
                <c:pt idx="61">
                  <c:v>5.7071383872680501</c:v>
                </c:pt>
                <c:pt idx="62">
                  <c:v>5.7891524176070597</c:v>
                </c:pt>
                <c:pt idx="63">
                  <c:v>5.66190275942132</c:v>
                </c:pt>
                <c:pt idx="64">
                  <c:v>5.8651513194460696</c:v>
                </c:pt>
                <c:pt idx="65">
                  <c:v>5.2671488627963701</c:v>
                </c:pt>
                <c:pt idx="66">
                  <c:v>5.4537012333695998</c:v>
                </c:pt>
                <c:pt idx="67">
                  <c:v>5.2671488627963701</c:v>
                </c:pt>
                <c:pt idx="68">
                  <c:v>5.3345236766878097</c:v>
                </c:pt>
                <c:pt idx="69">
                  <c:v>5.4954526656136302</c:v>
                </c:pt>
                <c:pt idx="70">
                  <c:v>5.1464273322096199</c:v>
                </c:pt>
                <c:pt idx="71">
                  <c:v>5.4010580973942997</c:v>
                </c:pt>
                <c:pt idx="72">
                  <c:v>5.5728935802814998</c:v>
                </c:pt>
                <c:pt idx="73">
                  <c:v>5.4484598085802398</c:v>
                </c:pt>
                <c:pt idx="74">
                  <c:v>5.2345009313209596</c:v>
                </c:pt>
                <c:pt idx="75">
                  <c:v>5.2263070818969002</c:v>
                </c:pt>
                <c:pt idx="76">
                  <c:v>4.9914212118679897</c:v>
                </c:pt>
                <c:pt idx="77">
                  <c:v>5.0539941771688897</c:v>
                </c:pt>
                <c:pt idx="78">
                  <c:v>5.2752792749362003</c:v>
                </c:pt>
                <c:pt idx="79">
                  <c:v>5.3238010051895301</c:v>
                </c:pt>
                <c:pt idx="80">
                  <c:v>5.19065093633324</c:v>
                </c:pt>
                <c:pt idx="81">
                  <c:v>5.3505673931435904</c:v>
                </c:pt>
                <c:pt idx="82">
                  <c:v>5.2071379580615798</c:v>
                </c:pt>
                <c:pt idx="83">
                  <c:v>5.1658217435093796</c:v>
                </c:pt>
                <c:pt idx="84">
                  <c:v>5.1297451899958597</c:v>
                </c:pt>
                <c:pt idx="85">
                  <c:v>5.0765567633415198</c:v>
                </c:pt>
                <c:pt idx="86">
                  <c:v>4.8697315854455097</c:v>
                </c:pt>
                <c:pt idx="87">
                  <c:v>4.80178538224511</c:v>
                </c:pt>
                <c:pt idx="88">
                  <c:v>4.5575682739185099</c:v>
                </c:pt>
                <c:pt idx="89">
                  <c:v>4.4689404305079403</c:v>
                </c:pt>
                <c:pt idx="90">
                  <c:v>4.2426406871192803</c:v>
                </c:pt>
                <c:pt idx="91">
                  <c:v>4.5261147009012301</c:v>
                </c:pt>
                <c:pt idx="92">
                  <c:v>4.4848952846510999</c:v>
                </c:pt>
                <c:pt idx="93">
                  <c:v>4.15073143296111</c:v>
                </c:pt>
                <c:pt idx="94">
                  <c:v>4.0567404226968797</c:v>
                </c:pt>
                <c:pt idx="95">
                  <c:v>4.1986392353441602</c:v>
                </c:pt>
                <c:pt idx="96">
                  <c:v>4.7839015756717096</c:v>
                </c:pt>
                <c:pt idx="97">
                  <c:v>4.8814517746846002</c:v>
                </c:pt>
                <c:pt idx="98">
                  <c:v>5.0878005351737396</c:v>
                </c:pt>
                <c:pt idx="99">
                  <c:v>4.9193495504995299</c:v>
                </c:pt>
                <c:pt idx="100">
                  <c:v>4.6873690457898203</c:v>
                </c:pt>
                <c:pt idx="101">
                  <c:v>4.5700890894723498</c:v>
                </c:pt>
                <c:pt idx="102">
                  <c:v>4.5103056595819604</c:v>
                </c:pt>
                <c:pt idx="103">
                  <c:v>4.6291004988627504</c:v>
                </c:pt>
                <c:pt idx="104">
                  <c:v>4.5324228777616398</c:v>
                </c:pt>
                <c:pt idx="105">
                  <c:v>4.4497190922573902</c:v>
                </c:pt>
                <c:pt idx="106">
                  <c:v>4.5103056595819604</c:v>
                </c:pt>
                <c:pt idx="107">
                  <c:v>4.4753291977877296</c:v>
                </c:pt>
                <c:pt idx="108">
                  <c:v>4.6934604961127997</c:v>
                </c:pt>
                <c:pt idx="109">
                  <c:v>4.58569203376888</c:v>
                </c:pt>
                <c:pt idx="110">
                  <c:v>4.4497190922573902</c:v>
                </c:pt>
                <c:pt idx="111">
                  <c:v>4.21900462194579</c:v>
                </c:pt>
                <c:pt idx="112">
                  <c:v>3.8396428405331</c:v>
                </c:pt>
                <c:pt idx="113">
                  <c:v>3.8582009130829702</c:v>
                </c:pt>
                <c:pt idx="114">
                  <c:v>3.77207786618614</c:v>
                </c:pt>
                <c:pt idx="115">
                  <c:v>3.5536701350253899</c:v>
                </c:pt>
                <c:pt idx="116">
                  <c:v>3.9023802260378702</c:v>
                </c:pt>
                <c:pt idx="117">
                  <c:v>3.8284648172789599</c:v>
                </c:pt>
                <c:pt idx="118">
                  <c:v>3.88770957175117</c:v>
                </c:pt>
                <c:pt idx="119">
                  <c:v>4.0672911308212401</c:v>
                </c:pt>
                <c:pt idx="120">
                  <c:v>4.1334869403101102</c:v>
                </c:pt>
                <c:pt idx="121">
                  <c:v>4.0952934658493696</c:v>
                </c:pt>
                <c:pt idx="122">
                  <c:v>4.1300294014864898</c:v>
                </c:pt>
                <c:pt idx="123">
                  <c:v>4.0987803063838397</c:v>
                </c:pt>
                <c:pt idx="124">
                  <c:v>4.2627958632133103</c:v>
                </c:pt>
                <c:pt idx="125">
                  <c:v>4.2291505394954001</c:v>
                </c:pt>
                <c:pt idx="126">
                  <c:v>4.32930215425732</c:v>
                </c:pt>
                <c:pt idx="127">
                  <c:v>4.21222710010478</c:v>
                </c:pt>
                <c:pt idx="128">
                  <c:v>3.8022549700332902</c:v>
                </c:pt>
                <c:pt idx="129">
                  <c:v>3.7758631936476199</c:v>
                </c:pt>
                <c:pt idx="130">
                  <c:v>3.6253078686998599</c:v>
                </c:pt>
                <c:pt idx="131">
                  <c:v>3.6606010435446201</c:v>
                </c:pt>
                <c:pt idx="132">
                  <c:v>3.5777087639996599</c:v>
                </c:pt>
                <c:pt idx="133">
                  <c:v>3.78719647534388</c:v>
                </c:pt>
                <c:pt idx="134">
                  <c:v>3.6606010435446201</c:v>
                </c:pt>
                <c:pt idx="135">
                  <c:v>3.6174181795466001</c:v>
                </c:pt>
                <c:pt idx="136">
                  <c:v>3.60951124510943</c:v>
                </c:pt>
                <c:pt idx="137">
                  <c:v>3.4969374356101102</c:v>
                </c:pt>
                <c:pt idx="138">
                  <c:v>3.5010202594590698</c:v>
                </c:pt>
                <c:pt idx="139">
                  <c:v>4.0284701101747498</c:v>
                </c:pt>
                <c:pt idx="140">
                  <c:v>3.9856886839935499</c:v>
                </c:pt>
                <c:pt idx="141">
                  <c:v>3.88770957175117</c:v>
                </c:pt>
                <c:pt idx="142">
                  <c:v>3.8247315498700498</c:v>
                </c:pt>
                <c:pt idx="143">
                  <c:v>3.6292462814513602</c:v>
                </c:pt>
                <c:pt idx="144">
                  <c:v>3.6800621112770799</c:v>
                </c:pt>
                <c:pt idx="145">
                  <c:v>3.8022549700332902</c:v>
                </c:pt>
                <c:pt idx="146">
                  <c:v>3.9315573068623602</c:v>
                </c:pt>
                <c:pt idx="147">
                  <c:v>3.8470768123342598</c:v>
                </c:pt>
                <c:pt idx="148">
                  <c:v>3.60951124510943</c:v>
                </c:pt>
                <c:pt idx="149">
                  <c:v>3.6606010435446201</c:v>
                </c:pt>
                <c:pt idx="150">
                  <c:v>3.72635402044871</c:v>
                </c:pt>
                <c:pt idx="151">
                  <c:v>3.9749213828703498</c:v>
                </c:pt>
                <c:pt idx="152">
                  <c:v>3.5617010382279801</c:v>
                </c:pt>
                <c:pt idx="153">
                  <c:v>3.4928498393145899</c:v>
                </c:pt>
                <c:pt idx="154">
                  <c:v>3.6566964013202599</c:v>
                </c:pt>
                <c:pt idx="155">
                  <c:v>3.7758631936476199</c:v>
                </c:pt>
                <c:pt idx="156">
                  <c:v>3.7758631936476199</c:v>
                </c:pt>
                <c:pt idx="157">
                  <c:v>3.7454734585325</c:v>
                </c:pt>
                <c:pt idx="158">
                  <c:v>3.7301857479602401</c:v>
                </c:pt>
                <c:pt idx="159">
                  <c:v>3.5456210417116698</c:v>
                </c:pt>
                <c:pt idx="160">
                  <c:v>3.77207786618614</c:v>
                </c:pt>
                <c:pt idx="161">
                  <c:v>3.6449573777637299</c:v>
                </c:pt>
                <c:pt idx="162">
                  <c:v>3.5657097069567598</c:v>
                </c:pt>
                <c:pt idx="163">
                  <c:v>3.6916895086899402</c:v>
                </c:pt>
                <c:pt idx="164">
                  <c:v>3.69555717817257</c:v>
                </c:pt>
                <c:pt idx="165">
                  <c:v>3.8284648172789599</c:v>
                </c:pt>
                <c:pt idx="166">
                  <c:v>3.92064134695186</c:v>
                </c:pt>
                <c:pt idx="167">
                  <c:v>3.8950518060006001</c:v>
                </c:pt>
                <c:pt idx="168">
                  <c:v>3.83592045202787</c:v>
                </c:pt>
                <c:pt idx="169">
                  <c:v>4.0213714789146904</c:v>
                </c:pt>
                <c:pt idx="170">
                  <c:v>4.04262997847405</c:v>
                </c:pt>
                <c:pt idx="171">
                  <c:v>3.8433616238169099</c:v>
                </c:pt>
                <c:pt idx="172">
                  <c:v>3.8766701469910201</c:v>
                </c:pt>
                <c:pt idx="173">
                  <c:v>3.7032803990901999</c:v>
                </c:pt>
                <c:pt idx="174">
                  <c:v>3.4928498393145899</c:v>
                </c:pt>
                <c:pt idx="175">
                  <c:v>3.5976182597459001</c:v>
                </c:pt>
                <c:pt idx="176">
                  <c:v>3.45170765191458</c:v>
                </c:pt>
                <c:pt idx="177">
                  <c:v>3.5896677124372198</c:v>
                </c:pt>
                <c:pt idx="178">
                  <c:v>3.5976182597459001</c:v>
                </c:pt>
                <c:pt idx="179">
                  <c:v>3.5896677124372198</c:v>
                </c:pt>
                <c:pt idx="180">
                  <c:v>3.6645015252516102</c:v>
                </c:pt>
                <c:pt idx="181">
                  <c:v>3.5896677124372198</c:v>
                </c:pt>
                <c:pt idx="182">
                  <c:v>3.50917165642915</c:v>
                </c:pt>
                <c:pt idx="183">
                  <c:v>3.5050983275386498</c:v>
                </c:pt>
                <c:pt idx="184">
                  <c:v>3.50917165642915</c:v>
                </c:pt>
                <c:pt idx="185">
                  <c:v>3.4558439118191</c:v>
                </c:pt>
                <c:pt idx="186">
                  <c:v>3.5050983275386498</c:v>
                </c:pt>
                <c:pt idx="187">
                  <c:v>3.5617010382279801</c:v>
                </c:pt>
                <c:pt idx="188">
                  <c:v>3.2906794782493498</c:v>
                </c:pt>
                <c:pt idx="189">
                  <c:v>3.4928498393145899</c:v>
                </c:pt>
                <c:pt idx="190">
                  <c:v>3.5213633723318001</c:v>
                </c:pt>
                <c:pt idx="191">
                  <c:v>3.45997522699636</c:v>
                </c:pt>
                <c:pt idx="192">
                  <c:v>3.43095155480641</c:v>
                </c:pt>
                <c:pt idx="193">
                  <c:v>3.43095155480641</c:v>
                </c:pt>
                <c:pt idx="194">
                  <c:v>3.2993505854507599</c:v>
                </c:pt>
                <c:pt idx="195">
                  <c:v>3.5010202594590698</c:v>
                </c:pt>
                <c:pt idx="196">
                  <c:v>3.5375536341214202</c:v>
                </c:pt>
                <c:pt idx="197">
                  <c:v>3.57371355475345</c:v>
                </c:pt>
                <c:pt idx="198">
                  <c:v>3.4142558277233399</c:v>
                </c:pt>
                <c:pt idx="199">
                  <c:v>3.3636714634883198</c:v>
                </c:pt>
                <c:pt idx="200">
                  <c:v>3.2249030993194201</c:v>
                </c:pt>
                <c:pt idx="201">
                  <c:v>3.1622776601683702</c:v>
                </c:pt>
                <c:pt idx="202">
                  <c:v>3.1532296368734598</c:v>
                </c:pt>
                <c:pt idx="203">
                  <c:v>3.2425739335111099</c:v>
                </c:pt>
                <c:pt idx="204">
                  <c:v>3.0798886807341401</c:v>
                </c:pt>
                <c:pt idx="205">
                  <c:v>3.1304951684997002</c:v>
                </c:pt>
                <c:pt idx="206">
                  <c:v>3.1350552512788998</c:v>
                </c:pt>
                <c:pt idx="207">
                  <c:v>3.0983866769659301</c:v>
                </c:pt>
                <c:pt idx="208">
                  <c:v>3.16679197747048</c:v>
                </c:pt>
                <c:pt idx="209">
                  <c:v>3.10759438426942</c:v>
                </c:pt>
                <c:pt idx="210">
                  <c:v>3.0425553170226598</c:v>
                </c:pt>
                <c:pt idx="211">
                  <c:v>2.9277002188455898</c:v>
                </c:pt>
                <c:pt idx="212">
                  <c:v>2.98089152531827</c:v>
                </c:pt>
                <c:pt idx="213">
                  <c:v>2.98568010916871</c:v>
                </c:pt>
                <c:pt idx="214">
                  <c:v>2.9616597663183</c:v>
                </c:pt>
                <c:pt idx="215">
                  <c:v>2.88840044710859</c:v>
                </c:pt>
                <c:pt idx="216">
                  <c:v>2.8982753492378799</c:v>
                </c:pt>
                <c:pt idx="217">
                  <c:v>2.8585710716070301</c:v>
                </c:pt>
                <c:pt idx="218">
                  <c:v>2.80305955290694</c:v>
                </c:pt>
                <c:pt idx="219">
                  <c:v>2.9277002188455898</c:v>
                </c:pt>
                <c:pt idx="220">
                  <c:v>2.9952343099377998</c:v>
                </c:pt>
                <c:pt idx="221">
                  <c:v>3.0659419433511701</c:v>
                </c:pt>
                <c:pt idx="222">
                  <c:v>3.1259284335103601</c:v>
                </c:pt>
                <c:pt idx="223">
                  <c:v>2.81830749615033</c:v>
                </c:pt>
                <c:pt idx="224">
                  <c:v>2.7825989906662998</c:v>
                </c:pt>
                <c:pt idx="225">
                  <c:v>2.8735244660769501</c:v>
                </c:pt>
                <c:pt idx="226">
                  <c:v>2.7928480087537801</c:v>
                </c:pt>
                <c:pt idx="227">
                  <c:v>2.8435390424107498</c:v>
                </c:pt>
                <c:pt idx="228">
                  <c:v>2.80305955290694</c:v>
                </c:pt>
                <c:pt idx="229">
                  <c:v>2.80305955290694</c:v>
                </c:pt>
                <c:pt idx="230">
                  <c:v>2.6349301969610299</c:v>
                </c:pt>
                <c:pt idx="231">
                  <c:v>2.6186146828318999</c:v>
                </c:pt>
                <c:pt idx="232">
                  <c:v>2.69390847230243</c:v>
                </c:pt>
                <c:pt idx="233">
                  <c:v>2.7723120830300201</c:v>
                </c:pt>
                <c:pt idx="234">
                  <c:v>2.88840044710859</c:v>
                </c:pt>
                <c:pt idx="235">
                  <c:v>2.7150374898753298</c:v>
                </c:pt>
                <c:pt idx="236">
                  <c:v>2.8081514000698502</c:v>
                </c:pt>
                <c:pt idx="237">
                  <c:v>3.0983866769659301</c:v>
                </c:pt>
                <c:pt idx="238">
                  <c:v>3.2689010822773801</c:v>
                </c:pt>
                <c:pt idx="239">
                  <c:v>3.1532296368734598</c:v>
                </c:pt>
                <c:pt idx="240">
                  <c:v>3.0937725468153801</c:v>
                </c:pt>
                <c:pt idx="241">
                  <c:v>3.00950874016721</c:v>
                </c:pt>
                <c:pt idx="242">
                  <c:v>3.14415557593995</c:v>
                </c:pt>
                <c:pt idx="243">
                  <c:v>3.1577568892219299</c:v>
                </c:pt>
                <c:pt idx="244">
                  <c:v>3.2776298056457098</c:v>
                </c:pt>
                <c:pt idx="245">
                  <c:v>3.1847852585154199</c:v>
                </c:pt>
                <c:pt idx="246">
                  <c:v>3.02371578407381</c:v>
                </c:pt>
                <c:pt idx="247">
                  <c:v>3.0705978943149499</c:v>
                </c:pt>
                <c:pt idx="248">
                  <c:v>2.88840044710859</c:v>
                </c:pt>
                <c:pt idx="249">
                  <c:v>3.0047581314594001</c:v>
                </c:pt>
                <c:pt idx="250">
                  <c:v>3.0519314727375</c:v>
                </c:pt>
                <c:pt idx="251">
                  <c:v>2.7928480087537801</c:v>
                </c:pt>
                <c:pt idx="252">
                  <c:v>2.9568322818274799</c:v>
                </c:pt>
                <c:pt idx="253">
                  <c:v>2.8735244660769501</c:v>
                </c:pt>
                <c:pt idx="254">
                  <c:v>2.96647939483826</c:v>
                </c:pt>
                <c:pt idx="255">
                  <c:v>3.00950874016721</c:v>
                </c:pt>
                <c:pt idx="256">
                  <c:v>2.6832815729997401</c:v>
                </c:pt>
                <c:pt idx="257">
                  <c:v>2.8385106758902299</c:v>
                </c:pt>
                <c:pt idx="258">
                  <c:v>2.7044936151312502</c:v>
                </c:pt>
                <c:pt idx="259">
                  <c:v>2.86854866240254</c:v>
                </c:pt>
                <c:pt idx="260">
                  <c:v>2.7928480087537801</c:v>
                </c:pt>
                <c:pt idx="261">
                  <c:v>2.9228166454393101</c:v>
                </c:pt>
                <c:pt idx="262">
                  <c:v>2.7825989906662998</c:v>
                </c:pt>
                <c:pt idx="263">
                  <c:v>2.65652834676064</c:v>
                </c:pt>
                <c:pt idx="264">
                  <c:v>2.6832815729997401</c:v>
                </c:pt>
                <c:pt idx="265">
                  <c:v>2.8081514000698502</c:v>
                </c:pt>
                <c:pt idx="266">
                  <c:v>2.6992062325273101</c:v>
                </c:pt>
                <c:pt idx="267">
                  <c:v>2.6619005025947602</c:v>
                </c:pt>
                <c:pt idx="268">
                  <c:v>2.54109087935533</c:v>
                </c:pt>
                <c:pt idx="269">
                  <c:v>2.6076809620810502</c:v>
                </c:pt>
                <c:pt idx="270">
                  <c:v>2.5354627641855498</c:v>
                </c:pt>
                <c:pt idx="271">
                  <c:v>2.62950294053566</c:v>
                </c:pt>
                <c:pt idx="272">
                  <c:v>2.7097706808615998</c:v>
                </c:pt>
                <c:pt idx="273">
                  <c:v>2.7619868624907302</c:v>
                </c:pt>
                <c:pt idx="274">
                  <c:v>2.8784916685156898</c:v>
                </c:pt>
                <c:pt idx="275">
                  <c:v>2.7307769694983901</c:v>
                </c:pt>
                <c:pt idx="276">
                  <c:v>2.79795843939316</c:v>
                </c:pt>
                <c:pt idx="277">
                  <c:v>2.8834503141697598</c:v>
                </c:pt>
                <c:pt idx="278">
                  <c:v>2.8982753492378799</c:v>
                </c:pt>
                <c:pt idx="279">
                  <c:v>2.7516228977511701</c:v>
                </c:pt>
                <c:pt idx="280">
                  <c:v>2.8081514000698502</c:v>
                </c:pt>
                <c:pt idx="281">
                  <c:v>2.80305955290694</c:v>
                </c:pt>
                <c:pt idx="282">
                  <c:v>2.80305955290694</c:v>
                </c:pt>
                <c:pt idx="283">
                  <c:v>2.78772820974867</c:v>
                </c:pt>
                <c:pt idx="284">
                  <c:v>2.98089152531827</c:v>
                </c:pt>
                <c:pt idx="285">
                  <c:v>2.9277002188455898</c:v>
                </c:pt>
                <c:pt idx="286">
                  <c:v>2.98568010916871</c:v>
                </c:pt>
                <c:pt idx="287">
                  <c:v>3.00950874016721</c:v>
                </c:pt>
                <c:pt idx="288">
                  <c:v>3.1758013611865401</c:v>
                </c:pt>
                <c:pt idx="289">
                  <c:v>3.0612789110808798</c:v>
                </c:pt>
                <c:pt idx="290">
                  <c:v>2.9519969028245399</c:v>
                </c:pt>
                <c:pt idx="291">
                  <c:v>2.6832815729997401</c:v>
                </c:pt>
                <c:pt idx="292">
                  <c:v>2.8233718443429598</c:v>
                </c:pt>
                <c:pt idx="293">
                  <c:v>2.8635642126552701</c:v>
                </c:pt>
                <c:pt idx="294">
                  <c:v>2.79795843939316</c:v>
                </c:pt>
                <c:pt idx="295">
                  <c:v>2.6619005025947602</c:v>
                </c:pt>
                <c:pt idx="296">
                  <c:v>2.6349301969610299</c:v>
                </c:pt>
                <c:pt idx="297">
                  <c:v>2.56904651573302</c:v>
                </c:pt>
                <c:pt idx="298">
                  <c:v>2.5298221281347</c:v>
                </c:pt>
                <c:pt idx="299">
                  <c:v>2.585674822114</c:v>
                </c:pt>
                <c:pt idx="300">
                  <c:v>2.56904651573302</c:v>
                </c:pt>
                <c:pt idx="301">
                  <c:v>2.80305955290694</c:v>
                </c:pt>
                <c:pt idx="302">
                  <c:v>2.6349301969610299</c:v>
                </c:pt>
                <c:pt idx="303">
                  <c:v>2.372461048905</c:v>
                </c:pt>
                <c:pt idx="304">
                  <c:v>2.2740775209804398</c:v>
                </c:pt>
                <c:pt idx="305">
                  <c:v>2.5298221281347</c:v>
                </c:pt>
                <c:pt idx="306">
                  <c:v>2.4553149347021499</c:v>
                </c:pt>
                <c:pt idx="307">
                  <c:v>2.51850295669017</c:v>
                </c:pt>
                <c:pt idx="308">
                  <c:v>2.65652834676064</c:v>
                </c:pt>
                <c:pt idx="309">
                  <c:v>2.8284271247461898</c:v>
                </c:pt>
                <c:pt idx="310">
                  <c:v>2.8585710716070301</c:v>
                </c:pt>
                <c:pt idx="311">
                  <c:v>2.96647939483826</c:v>
                </c:pt>
                <c:pt idx="312">
                  <c:v>2.8834503141697598</c:v>
                </c:pt>
                <c:pt idx="313">
                  <c:v>2.8435390424107498</c:v>
                </c:pt>
                <c:pt idx="314">
                  <c:v>2.8385106758902299</c:v>
                </c:pt>
                <c:pt idx="315">
                  <c:v>2.86854866240254</c:v>
                </c:pt>
                <c:pt idx="316">
                  <c:v>2.9032002047002199</c:v>
                </c:pt>
                <c:pt idx="317">
                  <c:v>2.80305955290694</c:v>
                </c:pt>
                <c:pt idx="318">
                  <c:v>2.65652834676064</c:v>
                </c:pt>
                <c:pt idx="319">
                  <c:v>2.6832815729997401</c:v>
                </c:pt>
                <c:pt idx="320">
                  <c:v>2.7255405754769799</c:v>
                </c:pt>
                <c:pt idx="321">
                  <c:v>2.69390847230243</c:v>
                </c:pt>
                <c:pt idx="322">
                  <c:v>2.7723120830300201</c:v>
                </c:pt>
                <c:pt idx="323">
                  <c:v>2.7307769694983901</c:v>
                </c:pt>
                <c:pt idx="324">
                  <c:v>2.81323403119714</c:v>
                </c:pt>
                <c:pt idx="325">
                  <c:v>2.6619005025947602</c:v>
                </c:pt>
                <c:pt idx="326">
                  <c:v>2.6992062325273101</c:v>
                </c:pt>
                <c:pt idx="327">
                  <c:v>2.7516228977511701</c:v>
                </c:pt>
                <c:pt idx="328">
                  <c:v>2.6511453050656102</c:v>
                </c:pt>
                <c:pt idx="329">
                  <c:v>2.7307769694983901</c:v>
                </c:pt>
                <c:pt idx="330">
                  <c:v>2.8585710716070301</c:v>
                </c:pt>
                <c:pt idx="331">
                  <c:v>2.8585710716070301</c:v>
                </c:pt>
                <c:pt idx="332">
                  <c:v>2.7825989906662998</c:v>
                </c:pt>
                <c:pt idx="333">
                  <c:v>2.7044936151312502</c:v>
                </c:pt>
                <c:pt idx="334">
                  <c:v>2.7928480087537801</c:v>
                </c:pt>
                <c:pt idx="335">
                  <c:v>2.7044936151312502</c:v>
                </c:pt>
                <c:pt idx="336">
                  <c:v>2.7464262493023801</c:v>
                </c:pt>
                <c:pt idx="337">
                  <c:v>2.8585710716070301</c:v>
                </c:pt>
                <c:pt idx="338">
                  <c:v>2.7723120830300201</c:v>
                </c:pt>
                <c:pt idx="339">
                  <c:v>2.7928480087537801</c:v>
                </c:pt>
                <c:pt idx="340">
                  <c:v>2.7825989906662998</c:v>
                </c:pt>
                <c:pt idx="341">
                  <c:v>2.5634797778466201</c:v>
                </c:pt>
                <c:pt idx="342">
                  <c:v>2.5241688872634001</c:v>
                </c:pt>
                <c:pt idx="343">
                  <c:v>2.585674822114</c:v>
                </c:pt>
                <c:pt idx="344">
                  <c:v>2.6992062325273101</c:v>
                </c:pt>
                <c:pt idx="345">
                  <c:v>2.62950294053566</c:v>
                </c:pt>
                <c:pt idx="346">
                  <c:v>2.6457513110645898</c:v>
                </c:pt>
                <c:pt idx="347">
                  <c:v>2.5634797778466201</c:v>
                </c:pt>
                <c:pt idx="348">
                  <c:v>2.58014396054616</c:v>
                </c:pt>
                <c:pt idx="349">
                  <c:v>2.5241688872634001</c:v>
                </c:pt>
                <c:pt idx="350">
                  <c:v>2.5298221281347</c:v>
                </c:pt>
                <c:pt idx="351">
                  <c:v>2.4899799195977401</c:v>
                </c:pt>
                <c:pt idx="352">
                  <c:v>2.51850295669017</c:v>
                </c:pt>
                <c:pt idx="353">
                  <c:v>2.5128242505765699</c:v>
                </c:pt>
                <c:pt idx="354">
                  <c:v>2.6403462976338101</c:v>
                </c:pt>
                <c:pt idx="355">
                  <c:v>2.5634797778466201</c:v>
                </c:pt>
                <c:pt idx="356">
                  <c:v>2.44365066476953</c:v>
                </c:pt>
                <c:pt idx="357">
                  <c:v>2.4899799195977401</c:v>
                </c:pt>
                <c:pt idx="358">
                  <c:v>2.4727081741050001</c:v>
                </c:pt>
                <c:pt idx="359">
                  <c:v>2.5298221281347</c:v>
                </c:pt>
                <c:pt idx="360">
                  <c:v>2.4669240534954202</c:v>
                </c:pt>
                <c:pt idx="361">
                  <c:v>2.3299294900428702</c:v>
                </c:pt>
                <c:pt idx="362">
                  <c:v>2.3237900077244502</c:v>
                </c:pt>
                <c:pt idx="363">
                  <c:v>2.2614786566062701</c:v>
                </c:pt>
                <c:pt idx="364">
                  <c:v>2.3176342617912198</c:v>
                </c:pt>
                <c:pt idx="365">
                  <c:v>2.4201534780139098</c:v>
                </c:pt>
                <c:pt idx="366">
                  <c:v>2.5523098781859699</c:v>
                </c:pt>
                <c:pt idx="367">
                  <c:v>2.6131535409484501</c:v>
                </c:pt>
                <c:pt idx="368">
                  <c:v>2.585674822114</c:v>
                </c:pt>
                <c:pt idx="369">
                  <c:v>2.5014281634983702</c:v>
                </c:pt>
                <c:pt idx="370">
                  <c:v>2.44365066476953</c:v>
                </c:pt>
                <c:pt idx="371">
                  <c:v>2.5071326821120299</c:v>
                </c:pt>
                <c:pt idx="372">
                  <c:v>2.3844735867092899</c:v>
                </c:pt>
                <c:pt idx="373">
                  <c:v>2.3543273227945898</c:v>
                </c:pt>
                <c:pt idx="374">
                  <c:v>2.3543273227945898</c:v>
                </c:pt>
                <c:pt idx="375">
                  <c:v>2.4083189157584499</c:v>
                </c:pt>
                <c:pt idx="376">
                  <c:v>2.4142434484888602</c:v>
                </c:pt>
                <c:pt idx="377">
                  <c:v>2.4023797725231799</c:v>
                </c:pt>
                <c:pt idx="378">
                  <c:v>2.4899799195977401</c:v>
                </c:pt>
                <c:pt idx="379">
                  <c:v>2.4553149347021499</c:v>
                </c:pt>
                <c:pt idx="380">
                  <c:v>2.47847879612821</c:v>
                </c:pt>
                <c:pt idx="381">
                  <c:v>2.6403462976338101</c:v>
                </c:pt>
                <c:pt idx="382">
                  <c:v>2.7360033416855098</c:v>
                </c:pt>
                <c:pt idx="383">
                  <c:v>2.7825989906662998</c:v>
                </c:pt>
                <c:pt idx="384">
                  <c:v>2.8233718443429598</c:v>
                </c:pt>
                <c:pt idx="385">
                  <c:v>2.98568010916871</c:v>
                </c:pt>
                <c:pt idx="386">
                  <c:v>2.8784916685156898</c:v>
                </c:pt>
                <c:pt idx="387">
                  <c:v>2.6511453050656102</c:v>
                </c:pt>
                <c:pt idx="388">
                  <c:v>2.5298221281347</c:v>
                </c:pt>
                <c:pt idx="389">
                  <c:v>2.5523098781859699</c:v>
                </c:pt>
                <c:pt idx="390">
                  <c:v>2.6076809620810502</c:v>
                </c:pt>
                <c:pt idx="391">
                  <c:v>2.6992062325273101</c:v>
                </c:pt>
                <c:pt idx="392">
                  <c:v>2.7044936151312502</c:v>
                </c:pt>
                <c:pt idx="393">
                  <c:v>2.7825989906662998</c:v>
                </c:pt>
                <c:pt idx="394">
                  <c:v>2.8485585327118899</c:v>
                </c:pt>
                <c:pt idx="395">
                  <c:v>2.8081514000698502</c:v>
                </c:pt>
                <c:pt idx="396">
                  <c:v>2.7671542886407399</c:v>
                </c:pt>
                <c:pt idx="397">
                  <c:v>2.7464262493023801</c:v>
                </c:pt>
                <c:pt idx="398">
                  <c:v>2.7150374898753298</c:v>
                </c:pt>
                <c:pt idx="399">
                  <c:v>2.54109087935533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50-482E-A0A6-F6A555C1858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Sheet1!$AN$2:$AN$401</c:f>
              <c:numCache>
                <c:formatCode>General</c:formatCode>
                <c:ptCount val="400"/>
                <c:pt idx="0">
                  <c:v>18.325626085582201</c:v>
                </c:pt>
                <c:pt idx="1">
                  <c:v>17.457703989111099</c:v>
                </c:pt>
                <c:pt idx="2">
                  <c:v>16.582262468415699</c:v>
                </c:pt>
                <c:pt idx="3">
                  <c:v>14.637525161622801</c:v>
                </c:pt>
                <c:pt idx="4">
                  <c:v>14.1502145364857</c:v>
                </c:pt>
                <c:pt idx="5">
                  <c:v>13.005493344846901</c:v>
                </c:pt>
                <c:pt idx="6">
                  <c:v>12.7883875896399</c:v>
                </c:pt>
                <c:pt idx="7">
                  <c:v>12.1889880044008</c:v>
                </c:pt>
                <c:pt idx="8">
                  <c:v>12.3473536783046</c:v>
                </c:pt>
                <c:pt idx="9">
                  <c:v>12.1502498504586</c:v>
                </c:pt>
                <c:pt idx="10">
                  <c:v>12.3299866759283</c:v>
                </c:pt>
                <c:pt idx="11">
                  <c:v>12.8084793342981</c:v>
                </c:pt>
                <c:pt idx="12">
                  <c:v>11.9139773855273</c:v>
                </c:pt>
                <c:pt idx="13">
                  <c:v>11.359074408972299</c:v>
                </c:pt>
                <c:pt idx="14">
                  <c:v>11.379178981179299</c:v>
                </c:pt>
                <c:pt idx="15">
                  <c:v>11.645968033125</c:v>
                </c:pt>
                <c:pt idx="16">
                  <c:v>11.381689555723099</c:v>
                </c:pt>
                <c:pt idx="17">
                  <c:v>10.6247689050498</c:v>
                </c:pt>
                <c:pt idx="18">
                  <c:v>9.9842733479064094</c:v>
                </c:pt>
                <c:pt idx="19">
                  <c:v>9.2365732668715204</c:v>
                </c:pt>
                <c:pt idx="20">
                  <c:v>9.4611989575468503</c:v>
                </c:pt>
                <c:pt idx="21">
                  <c:v>9.5423866436621996</c:v>
                </c:pt>
                <c:pt idx="22">
                  <c:v>9.0411756504813603</c:v>
                </c:pt>
                <c:pt idx="23">
                  <c:v>9.5931523196794597</c:v>
                </c:pt>
                <c:pt idx="24">
                  <c:v>8.8495359038926793</c:v>
                </c:pt>
                <c:pt idx="25">
                  <c:v>8.2496753182863394</c:v>
                </c:pt>
                <c:pt idx="26">
                  <c:v>8.0178372573727295</c:v>
                </c:pt>
                <c:pt idx="27">
                  <c:v>8.1538772547613299</c:v>
                </c:pt>
                <c:pt idx="28">
                  <c:v>8.4244542002095599</c:v>
                </c:pt>
                <c:pt idx="29">
                  <c:v>7.3542990342869698</c:v>
                </c:pt>
                <c:pt idx="30">
                  <c:v>7.1614044911395798</c:v>
                </c:pt>
                <c:pt idx="31">
                  <c:v>7.1073402700507904</c:v>
                </c:pt>
                <c:pt idx="32">
                  <c:v>6.5856987914289302</c:v>
                </c:pt>
                <c:pt idx="33">
                  <c:v>7.2031739036145899</c:v>
                </c:pt>
                <c:pt idx="34">
                  <c:v>6.7124617583374597</c:v>
                </c:pt>
                <c:pt idx="35">
                  <c:v>6.71458965877396</c:v>
                </c:pt>
                <c:pt idx="36">
                  <c:v>6.5878676368002402</c:v>
                </c:pt>
                <c:pt idx="37">
                  <c:v>6.1690471595816803</c:v>
                </c:pt>
                <c:pt idx="38">
                  <c:v>6.1085420285273999</c:v>
                </c:pt>
                <c:pt idx="39">
                  <c:v>6.3560994328282803</c:v>
                </c:pt>
                <c:pt idx="40">
                  <c:v>6.06865482859022</c:v>
                </c:pt>
                <c:pt idx="41">
                  <c:v>6.2655520791980299</c:v>
                </c:pt>
                <c:pt idx="42">
                  <c:v>6.0639449677110804</c:v>
                </c:pt>
                <c:pt idx="43">
                  <c:v>5.7792733107199501</c:v>
                </c:pt>
                <c:pt idx="44">
                  <c:v>6.1736768391523098</c:v>
                </c:pt>
                <c:pt idx="45">
                  <c:v>6.4453748644168902</c:v>
                </c:pt>
                <c:pt idx="46">
                  <c:v>6.4209478606021504</c:v>
                </c:pt>
                <c:pt idx="47">
                  <c:v>6.1620961183211396</c:v>
                </c:pt>
                <c:pt idx="48">
                  <c:v>6.1644140029689698</c:v>
                </c:pt>
                <c:pt idx="49">
                  <c:v>6.0710083888216504</c:v>
                </c:pt>
                <c:pt idx="50">
                  <c:v>6.2951228287120298</c:v>
                </c:pt>
                <c:pt idx="51">
                  <c:v>6.2632716234066796</c:v>
                </c:pt>
                <c:pt idx="52">
                  <c:v>6.2174868602308102</c:v>
                </c:pt>
                <c:pt idx="53">
                  <c:v>6.1990782724991798</c:v>
                </c:pt>
                <c:pt idx="54">
                  <c:v>6.1108802265186899</c:v>
                </c:pt>
                <c:pt idx="55">
                  <c:v>5.96657355607051</c:v>
                </c:pt>
                <c:pt idx="56">
                  <c:v>6.0261335625992896</c:v>
                </c:pt>
                <c:pt idx="57">
                  <c:v>5.9305504442192003</c:v>
                </c:pt>
                <c:pt idx="58">
                  <c:v>6.2266707453846104</c:v>
                </c:pt>
                <c:pt idx="59">
                  <c:v>6.2105900340811804</c:v>
                </c:pt>
                <c:pt idx="60">
                  <c:v>6.30192714288936</c:v>
                </c:pt>
                <c:pt idx="61">
                  <c:v>6.1783030494973703</c:v>
                </c:pt>
                <c:pt idx="62">
                  <c:v>5.9401779675119402</c:v>
                </c:pt>
                <c:pt idx="63">
                  <c:v>5.5446241660600499</c:v>
                </c:pt>
                <c:pt idx="64">
                  <c:v>5.5703295619353996</c:v>
                </c:pt>
                <c:pt idx="65">
                  <c:v>5.8846046110653303</c:v>
                </c:pt>
                <c:pt idx="66">
                  <c:v>5.7171421432140601</c:v>
                </c:pt>
                <c:pt idx="67">
                  <c:v>5.8602779066232902</c:v>
                </c:pt>
                <c:pt idx="68">
                  <c:v>5.6593790674040703</c:v>
                </c:pt>
                <c:pt idx="69">
                  <c:v>5.3103672189406996</c:v>
                </c:pt>
                <c:pt idx="70">
                  <c:v>5.3692244717995701</c:v>
                </c:pt>
                <c:pt idx="71">
                  <c:v>5.2372293656638096</c:v>
                </c:pt>
                <c:pt idx="72">
                  <c:v>5.1380930314660498</c:v>
                </c:pt>
                <c:pt idx="73">
                  <c:v>5.6492730252914498</c:v>
                </c:pt>
                <c:pt idx="74">
                  <c:v>5.5626304158066304</c:v>
                </c:pt>
                <c:pt idx="75">
                  <c:v>5.3851648071345002</c:v>
                </c:pt>
                <c:pt idx="76">
                  <c:v>5.2235729425092003</c:v>
                </c:pt>
                <c:pt idx="77">
                  <c:v>5.1851436128341</c:v>
                </c:pt>
                <c:pt idx="78">
                  <c:v>5.0709255283710997</c:v>
                </c:pt>
                <c:pt idx="79">
                  <c:v>5.1464273322096199</c:v>
                </c:pt>
                <c:pt idx="80">
                  <c:v>5.0652880329891197</c:v>
                </c:pt>
                <c:pt idx="81">
                  <c:v>5.0934131133118496</c:v>
                </c:pt>
                <c:pt idx="82">
                  <c:v>5.04267502706365</c:v>
                </c:pt>
                <c:pt idx="83">
                  <c:v>4.8873013295390599</c:v>
                </c:pt>
                <c:pt idx="84">
                  <c:v>4.6074473874989996</c:v>
                </c:pt>
                <c:pt idx="85">
                  <c:v>4.7388967974775298</c:v>
                </c:pt>
                <c:pt idx="86">
                  <c:v>4.9885583374071398</c:v>
                </c:pt>
                <c:pt idx="87">
                  <c:v>4.8873013295390599</c:v>
                </c:pt>
                <c:pt idx="88">
                  <c:v>5.21810036589671</c:v>
                </c:pt>
                <c:pt idx="89">
                  <c:v>5.0878005351737396</c:v>
                </c:pt>
                <c:pt idx="90">
                  <c:v>4.6873690457898203</c:v>
                </c:pt>
                <c:pt idx="91">
                  <c:v>4.6812696690412601</c:v>
                </c:pt>
                <c:pt idx="92">
                  <c:v>4.6012420683363899</c:v>
                </c:pt>
                <c:pt idx="93">
                  <c:v>4.3915503282683899</c:v>
                </c:pt>
                <c:pt idx="94">
                  <c:v>4.5825756949558398</c:v>
                </c:pt>
                <c:pt idx="95">
                  <c:v>4.3028229936038098</c:v>
                </c:pt>
                <c:pt idx="96">
                  <c:v>4.3882961223170502</c:v>
                </c:pt>
                <c:pt idx="97">
                  <c:v>4.7689471734185798</c:v>
                </c:pt>
                <c:pt idx="98">
                  <c:v>4.8136710078097904</c:v>
                </c:pt>
                <c:pt idx="99">
                  <c:v>4.7958315233127102</c:v>
                </c:pt>
                <c:pt idx="100">
                  <c:v>4.7958315233127102</c:v>
                </c:pt>
                <c:pt idx="101">
                  <c:v>4.7839015756717096</c:v>
                </c:pt>
                <c:pt idx="102">
                  <c:v>4.58569203376888</c:v>
                </c:pt>
                <c:pt idx="103">
                  <c:v>4.4239607334862896</c:v>
                </c:pt>
                <c:pt idx="104">
                  <c:v>4.4529284104476003</c:v>
                </c:pt>
                <c:pt idx="105">
                  <c:v>4.2020403207421504</c:v>
                </c:pt>
                <c:pt idx="106">
                  <c:v>4.0532174168888799</c:v>
                </c:pt>
                <c:pt idx="107">
                  <c:v>4.1986392353441602</c:v>
                </c:pt>
                <c:pt idx="108">
                  <c:v>4.21222710010478</c:v>
                </c:pt>
                <c:pt idx="109">
                  <c:v>4.32930215425732</c:v>
                </c:pt>
                <c:pt idx="110">
                  <c:v>4.5197977198732397</c:v>
                </c:pt>
                <c:pt idx="111">
                  <c:v>4.71774764661515</c:v>
                </c:pt>
                <c:pt idx="112">
                  <c:v>4.7689471734185798</c:v>
                </c:pt>
                <c:pt idx="113">
                  <c:v>4.6074473874989996</c:v>
                </c:pt>
                <c:pt idx="114">
                  <c:v>4.5544326916595299</c:v>
                </c:pt>
                <c:pt idx="115">
                  <c:v>4.2728377990678297</c:v>
                </c:pt>
                <c:pt idx="116">
                  <c:v>4.14039335605412</c:v>
                </c:pt>
                <c:pt idx="117">
                  <c:v>4.1850072537912899</c:v>
                </c:pt>
                <c:pt idx="118">
                  <c:v>4.0987803063838397</c:v>
                </c:pt>
                <c:pt idx="119">
                  <c:v>4.2257712736425797</c:v>
                </c:pt>
                <c:pt idx="120">
                  <c:v>4.2627958632133103</c:v>
                </c:pt>
                <c:pt idx="121">
                  <c:v>4.1300294014864898</c:v>
                </c:pt>
                <c:pt idx="122">
                  <c:v>4.2156172230681204</c:v>
                </c:pt>
                <c:pt idx="123">
                  <c:v>4.2728377990678297</c:v>
                </c:pt>
                <c:pt idx="124">
                  <c:v>4.0778145407278403</c:v>
                </c:pt>
                <c:pt idx="125">
                  <c:v>4.0496913462633097</c:v>
                </c:pt>
                <c:pt idx="126">
                  <c:v>4.0637772717369298</c:v>
                </c:pt>
                <c:pt idx="127">
                  <c:v>4.17133072292284</c:v>
                </c:pt>
                <c:pt idx="128">
                  <c:v>4.1747540560578402</c:v>
                </c:pt>
                <c:pt idx="129">
                  <c:v>3.8913824205360599</c:v>
                </c:pt>
                <c:pt idx="130">
                  <c:v>3.7758631936476199</c:v>
                </c:pt>
                <c:pt idx="131">
                  <c:v>3.8247315498700498</c:v>
                </c:pt>
                <c:pt idx="132">
                  <c:v>3.83592045202787</c:v>
                </c:pt>
                <c:pt idx="133">
                  <c:v>3.69555717817257</c:v>
                </c:pt>
                <c:pt idx="134">
                  <c:v>3.89871773792358</c:v>
                </c:pt>
                <c:pt idx="135">
                  <c:v>3.6606010435446201</c:v>
                </c:pt>
                <c:pt idx="136">
                  <c:v>3.5173041624841801</c:v>
                </c:pt>
                <c:pt idx="137">
                  <c:v>3.5456210417116698</c:v>
                </c:pt>
                <c:pt idx="138">
                  <c:v>3.3466401061363</c:v>
                </c:pt>
                <c:pt idx="139">
                  <c:v>3.35090606083957</c:v>
                </c:pt>
                <c:pt idx="140">
                  <c:v>3.3252282413607102</c:v>
                </c:pt>
                <c:pt idx="141">
                  <c:v>3.0798886807341401</c:v>
                </c:pt>
                <c:pt idx="142">
                  <c:v>3.0659419433511701</c:v>
                </c:pt>
                <c:pt idx="143">
                  <c:v>3.0937725468153801</c:v>
                </c:pt>
                <c:pt idx="144">
                  <c:v>3.0983866769659301</c:v>
                </c:pt>
                <c:pt idx="145">
                  <c:v>3.1213550171131001</c:v>
                </c:pt>
                <c:pt idx="146">
                  <c:v>3.2249030993194201</c:v>
                </c:pt>
                <c:pt idx="147">
                  <c:v>3.39747805627308</c:v>
                </c:pt>
                <c:pt idx="148">
                  <c:v>3.2249030993194201</c:v>
                </c:pt>
                <c:pt idx="149">
                  <c:v>2.9374430085656802</c:v>
                </c:pt>
                <c:pt idx="150">
                  <c:v>3.3209293019531998</c:v>
                </c:pt>
                <c:pt idx="151">
                  <c:v>3.37638860322682</c:v>
                </c:pt>
                <c:pt idx="152">
                  <c:v>3.2732683535398799</c:v>
                </c:pt>
                <c:pt idx="153">
                  <c:v>3.3123146848433</c:v>
                </c:pt>
                <c:pt idx="154">
                  <c:v>3.3209293019531998</c:v>
                </c:pt>
                <c:pt idx="155">
                  <c:v>3.4475664294853301</c:v>
                </c:pt>
                <c:pt idx="156">
                  <c:v>3.39747805627308</c:v>
                </c:pt>
                <c:pt idx="157">
                  <c:v>3.2732683535398799</c:v>
                </c:pt>
                <c:pt idx="158">
                  <c:v>3.5415896350166101</c:v>
                </c:pt>
                <c:pt idx="159">
                  <c:v>3.5132402626147101</c:v>
                </c:pt>
                <c:pt idx="160">
                  <c:v>3.4723396805529898</c:v>
                </c:pt>
                <c:pt idx="161">
                  <c:v>3.6761781396289401</c:v>
                </c:pt>
                <c:pt idx="162">
                  <c:v>3.6292462814513602</c:v>
                </c:pt>
                <c:pt idx="163">
                  <c:v>3.4142558277233399</c:v>
                </c:pt>
                <c:pt idx="164">
                  <c:v>3.3636714634883198</c:v>
                </c:pt>
                <c:pt idx="165">
                  <c:v>3.2204702407301502</c:v>
                </c:pt>
                <c:pt idx="166">
                  <c:v>3.3423687066852099</c:v>
                </c:pt>
                <c:pt idx="167">
                  <c:v>3.43095155480641</c:v>
                </c:pt>
                <c:pt idx="168">
                  <c:v>3.3423687066852099</c:v>
                </c:pt>
                <c:pt idx="169">
                  <c:v>3.2160312720583302</c:v>
                </c:pt>
                <c:pt idx="170">
                  <c:v>2.9519969028245399</c:v>
                </c:pt>
                <c:pt idx="171">
                  <c:v>3.0752467961356902</c:v>
                </c:pt>
                <c:pt idx="172">
                  <c:v>3.0659419433511701</c:v>
                </c:pt>
                <c:pt idx="173">
                  <c:v>3.1350552512788998</c:v>
                </c:pt>
                <c:pt idx="174">
                  <c:v>3.1259284335103601</c:v>
                </c:pt>
                <c:pt idx="175">
                  <c:v>2.97609523657137</c:v>
                </c:pt>
                <c:pt idx="176">
                  <c:v>2.9325756597230299</c:v>
                </c:pt>
                <c:pt idx="177">
                  <c:v>3.14415557593995</c:v>
                </c:pt>
                <c:pt idx="178">
                  <c:v>3.1304951684997002</c:v>
                </c:pt>
                <c:pt idx="179">
                  <c:v>3.3338094898007702</c:v>
                </c:pt>
                <c:pt idx="180">
                  <c:v>3.2381652653492301</c:v>
                </c:pt>
                <c:pt idx="181">
                  <c:v>3.3380918415851202</c:v>
                </c:pt>
                <c:pt idx="182">
                  <c:v>3.35516659156335</c:v>
                </c:pt>
                <c:pt idx="183">
                  <c:v>3.4682230938293701</c:v>
                </c:pt>
                <c:pt idx="184">
                  <c:v>3.1847852585154199</c:v>
                </c:pt>
                <c:pt idx="185">
                  <c:v>3.1396087108336999</c:v>
                </c:pt>
                <c:pt idx="186">
                  <c:v>3.05660876509525</c:v>
                </c:pt>
                <c:pt idx="187">
                  <c:v>3.1892677171144701</c:v>
                </c:pt>
                <c:pt idx="188">
                  <c:v>3.1892677171144701</c:v>
                </c:pt>
                <c:pt idx="189">
                  <c:v>3.26014898870763</c:v>
                </c:pt>
                <c:pt idx="190">
                  <c:v>3.39747805627308</c:v>
                </c:pt>
                <c:pt idx="191">
                  <c:v>3.2906794782493498</c:v>
                </c:pt>
                <c:pt idx="192">
                  <c:v>3.2557641192199398</c:v>
                </c:pt>
                <c:pt idx="193">
                  <c:v>2.9952343099377998</c:v>
                </c:pt>
                <c:pt idx="194">
                  <c:v>3.0798886807341401</c:v>
                </c:pt>
                <c:pt idx="195">
                  <c:v>2.97609523657137</c:v>
                </c:pt>
                <c:pt idx="196">
                  <c:v>3.1712998686883598</c:v>
                </c:pt>
                <c:pt idx="197">
                  <c:v>3.2026774513120801</c:v>
                </c:pt>
                <c:pt idx="198">
                  <c:v>3.2293298729878002</c:v>
                </c:pt>
                <c:pt idx="199">
                  <c:v>3.1982137871898701</c:v>
                </c:pt>
                <c:pt idx="200">
                  <c:v>3.1577568892219299</c:v>
                </c:pt>
                <c:pt idx="201">
                  <c:v>3.0798886807341401</c:v>
                </c:pt>
                <c:pt idx="202">
                  <c:v>3.05660876509525</c:v>
                </c:pt>
                <c:pt idx="203">
                  <c:v>3.0425553170226598</c:v>
                </c:pt>
                <c:pt idx="204">
                  <c:v>3.1213550171131001</c:v>
                </c:pt>
                <c:pt idx="205">
                  <c:v>3.2337505867247698</c:v>
                </c:pt>
                <c:pt idx="206">
                  <c:v>3.3036776044713698</c:v>
                </c:pt>
                <c:pt idx="207">
                  <c:v>3.38905802336199</c:v>
                </c:pt>
                <c:pt idx="208">
                  <c:v>3.1847852585154199</c:v>
                </c:pt>
                <c:pt idx="209">
                  <c:v>3.1486958751657301</c:v>
                </c:pt>
                <c:pt idx="210">
                  <c:v>2.9519969028245399</c:v>
                </c:pt>
                <c:pt idx="211">
                  <c:v>2.9081167199998701</c:v>
                </c:pt>
                <c:pt idx="212">
                  <c:v>2.81830749615033</c:v>
                </c:pt>
                <c:pt idx="213">
                  <c:v>2.79795843939316</c:v>
                </c:pt>
                <c:pt idx="214">
                  <c:v>3.10759438426942</c:v>
                </c:pt>
                <c:pt idx="215">
                  <c:v>3.1532296368734598</c:v>
                </c:pt>
                <c:pt idx="216">
                  <c:v>3.0659419433511701</c:v>
                </c:pt>
                <c:pt idx="217">
                  <c:v>3.0612789110808798</c:v>
                </c:pt>
                <c:pt idx="218">
                  <c:v>3.0378563870880102</c:v>
                </c:pt>
                <c:pt idx="219">
                  <c:v>2.9374430085656802</c:v>
                </c:pt>
                <c:pt idx="220">
                  <c:v>2.88840044710859</c:v>
                </c:pt>
                <c:pt idx="221">
                  <c:v>2.6779523094014501</c:v>
                </c:pt>
                <c:pt idx="222">
                  <c:v>2.7774602993176498</c:v>
                </c:pt>
                <c:pt idx="223">
                  <c:v>2.8334733858943202</c:v>
                </c:pt>
                <c:pt idx="224">
                  <c:v>2.62950294053566</c:v>
                </c:pt>
                <c:pt idx="225">
                  <c:v>2.585674822114</c:v>
                </c:pt>
                <c:pt idx="226">
                  <c:v>2.6021968740717001</c:v>
                </c:pt>
                <c:pt idx="227">
                  <c:v>2.5967012040004001</c:v>
                </c:pt>
                <c:pt idx="228">
                  <c:v>2.58014396054616</c:v>
                </c:pt>
                <c:pt idx="229">
                  <c:v>2.7097706808615998</c:v>
                </c:pt>
                <c:pt idx="230">
                  <c:v>2.5967012040004001</c:v>
                </c:pt>
                <c:pt idx="231">
                  <c:v>2.5241688872634001</c:v>
                </c:pt>
                <c:pt idx="232">
                  <c:v>2.5579009251448999</c:v>
                </c:pt>
                <c:pt idx="233">
                  <c:v>2.5634797778466201</c:v>
                </c:pt>
                <c:pt idx="234">
                  <c:v>2.6992062325273101</c:v>
                </c:pt>
                <c:pt idx="235">
                  <c:v>2.7671542886407399</c:v>
                </c:pt>
                <c:pt idx="236">
                  <c:v>2.9277002188455898</c:v>
                </c:pt>
                <c:pt idx="237">
                  <c:v>2.86854866240254</c:v>
                </c:pt>
                <c:pt idx="238">
                  <c:v>2.9519969028245399</c:v>
                </c:pt>
                <c:pt idx="239">
                  <c:v>3.0891515247486798</c:v>
                </c:pt>
                <c:pt idx="240">
                  <c:v>2.98089152531827</c:v>
                </c:pt>
                <c:pt idx="241">
                  <c:v>3.2337505867247698</c:v>
                </c:pt>
                <c:pt idx="242">
                  <c:v>3.1847852585154199</c:v>
                </c:pt>
                <c:pt idx="243">
                  <c:v>3.16679197747048</c:v>
                </c:pt>
                <c:pt idx="244">
                  <c:v>3.1167748898959098</c:v>
                </c:pt>
                <c:pt idx="245">
                  <c:v>2.9032002047002199</c:v>
                </c:pt>
                <c:pt idx="246">
                  <c:v>2.8535691936340202</c:v>
                </c:pt>
                <c:pt idx="247">
                  <c:v>2.6403462976338101</c:v>
                </c:pt>
                <c:pt idx="248">
                  <c:v>2.7360033416855098</c:v>
                </c:pt>
                <c:pt idx="249">
                  <c:v>2.8784916685156898</c:v>
                </c:pt>
                <c:pt idx="250">
                  <c:v>2.8081514000698502</c:v>
                </c:pt>
                <c:pt idx="251">
                  <c:v>2.7774602993176498</c:v>
                </c:pt>
                <c:pt idx="252">
                  <c:v>2.7671542886407399</c:v>
                </c:pt>
                <c:pt idx="253">
                  <c:v>2.6457513110645898</c:v>
                </c:pt>
                <c:pt idx="254">
                  <c:v>2.7516228977511701</c:v>
                </c:pt>
                <c:pt idx="255">
                  <c:v>2.8635642126552701</c:v>
                </c:pt>
                <c:pt idx="256">
                  <c:v>2.9471535904520199</c:v>
                </c:pt>
                <c:pt idx="257">
                  <c:v>2.8735244660769501</c:v>
                </c:pt>
                <c:pt idx="258">
                  <c:v>3.0142518616920899</c:v>
                </c:pt>
                <c:pt idx="259">
                  <c:v>2.80305955290694</c:v>
                </c:pt>
                <c:pt idx="260">
                  <c:v>2.9032002047002199</c:v>
                </c:pt>
                <c:pt idx="261">
                  <c:v>2.9904610251359398</c:v>
                </c:pt>
                <c:pt idx="262">
                  <c:v>3.1532296368734598</c:v>
                </c:pt>
                <c:pt idx="263">
                  <c:v>2.9228166454393101</c:v>
                </c:pt>
                <c:pt idx="264">
                  <c:v>2.9374430085656802</c:v>
                </c:pt>
                <c:pt idx="265">
                  <c:v>2.8535691936340202</c:v>
                </c:pt>
                <c:pt idx="266">
                  <c:v>2.6992062325273101</c:v>
                </c:pt>
                <c:pt idx="267">
                  <c:v>2.86854866240254</c:v>
                </c:pt>
                <c:pt idx="268">
                  <c:v>2.78772820974867</c:v>
                </c:pt>
                <c:pt idx="269">
                  <c:v>2.91302493736567</c:v>
                </c:pt>
                <c:pt idx="270">
                  <c:v>2.9423023055326598</c:v>
                </c:pt>
                <c:pt idx="271">
                  <c:v>3.0612789110808798</c:v>
                </c:pt>
                <c:pt idx="272">
                  <c:v>2.80305955290694</c:v>
                </c:pt>
                <c:pt idx="273">
                  <c:v>2.7928480087537801</c:v>
                </c:pt>
                <c:pt idx="274">
                  <c:v>2.7255405754769799</c:v>
                </c:pt>
                <c:pt idx="275">
                  <c:v>2.6886002731107901</c:v>
                </c:pt>
                <c:pt idx="276">
                  <c:v>2.7723120830300201</c:v>
                </c:pt>
                <c:pt idx="277">
                  <c:v>2.7825989906662998</c:v>
                </c:pt>
                <c:pt idx="278">
                  <c:v>2.7723120830300201</c:v>
                </c:pt>
                <c:pt idx="279">
                  <c:v>2.8081514000698502</c:v>
                </c:pt>
                <c:pt idx="280">
                  <c:v>2.65652834676064</c:v>
                </c:pt>
                <c:pt idx="281">
                  <c:v>2.7255405754769799</c:v>
                </c:pt>
                <c:pt idx="282">
                  <c:v>2.6672618383439</c:v>
                </c:pt>
                <c:pt idx="283">
                  <c:v>2.7044936151312502</c:v>
                </c:pt>
                <c:pt idx="284">
                  <c:v>2.7671542886407399</c:v>
                </c:pt>
                <c:pt idx="285">
                  <c:v>2.81323403119714</c:v>
                </c:pt>
                <c:pt idx="286">
                  <c:v>2.91302493736567</c:v>
                </c:pt>
                <c:pt idx="287">
                  <c:v>2.9277002188455898</c:v>
                </c:pt>
                <c:pt idx="288">
                  <c:v>3.0142518616920899</c:v>
                </c:pt>
                <c:pt idx="289">
                  <c:v>2.9712912056160699</c:v>
                </c:pt>
                <c:pt idx="290">
                  <c:v>2.9519969028245399</c:v>
                </c:pt>
                <c:pt idx="291">
                  <c:v>2.8933421110246398</c:v>
                </c:pt>
                <c:pt idx="292">
                  <c:v>2.8735244660769501</c:v>
                </c:pt>
                <c:pt idx="293">
                  <c:v>3</c:v>
                </c:pt>
                <c:pt idx="294">
                  <c:v>2.78772820974867</c:v>
                </c:pt>
                <c:pt idx="295">
                  <c:v>2.7723120830300201</c:v>
                </c:pt>
                <c:pt idx="296">
                  <c:v>2.80305955290694</c:v>
                </c:pt>
                <c:pt idx="297">
                  <c:v>2.7516228977511701</c:v>
                </c:pt>
                <c:pt idx="298">
                  <c:v>2.9374430085656802</c:v>
                </c:pt>
                <c:pt idx="299">
                  <c:v>2.8485585327118899</c:v>
                </c:pt>
                <c:pt idx="300">
                  <c:v>2.7568097504180402</c:v>
                </c:pt>
                <c:pt idx="301">
                  <c:v>2.7097706808615998</c:v>
                </c:pt>
                <c:pt idx="302">
                  <c:v>2.7774602993176498</c:v>
                </c:pt>
                <c:pt idx="303">
                  <c:v>2.7464262493023801</c:v>
                </c:pt>
                <c:pt idx="304">
                  <c:v>2.7360033416855098</c:v>
                </c:pt>
                <c:pt idx="305">
                  <c:v>2.8585710716070301</c:v>
                </c:pt>
                <c:pt idx="306">
                  <c:v>2.8081514000698502</c:v>
                </c:pt>
                <c:pt idx="307">
                  <c:v>2.7150374898753298</c:v>
                </c:pt>
                <c:pt idx="308">
                  <c:v>2.6992062325273101</c:v>
                </c:pt>
                <c:pt idx="309">
                  <c:v>2.6992062325273101</c:v>
                </c:pt>
                <c:pt idx="310">
                  <c:v>2.7774602993176498</c:v>
                </c:pt>
                <c:pt idx="311">
                  <c:v>2.9179248986712598</c:v>
                </c:pt>
                <c:pt idx="312">
                  <c:v>2.9471535904520199</c:v>
                </c:pt>
                <c:pt idx="313">
                  <c:v>2.97609523657137</c:v>
                </c:pt>
                <c:pt idx="314">
                  <c:v>2.8535691936340202</c:v>
                </c:pt>
                <c:pt idx="315">
                  <c:v>2.97609523657137</c:v>
                </c:pt>
                <c:pt idx="316">
                  <c:v>2.9519969028245399</c:v>
                </c:pt>
                <c:pt idx="317">
                  <c:v>2.6992062325273101</c:v>
                </c:pt>
                <c:pt idx="318">
                  <c:v>2.7202941017470801</c:v>
                </c:pt>
                <c:pt idx="319">
                  <c:v>2.7044936151312502</c:v>
                </c:pt>
                <c:pt idx="320">
                  <c:v>2.8385106758902299</c:v>
                </c:pt>
                <c:pt idx="321">
                  <c:v>2.7671542886407399</c:v>
                </c:pt>
                <c:pt idx="322">
                  <c:v>2.7671542886407399</c:v>
                </c:pt>
                <c:pt idx="323">
                  <c:v>2.8385106758902299</c:v>
                </c:pt>
                <c:pt idx="324">
                  <c:v>2.9568322818274799</c:v>
                </c:pt>
                <c:pt idx="325">
                  <c:v>3.10759438426942</c:v>
                </c:pt>
                <c:pt idx="326">
                  <c:v>3.0798886807341401</c:v>
                </c:pt>
                <c:pt idx="327">
                  <c:v>3.02371578407381</c:v>
                </c:pt>
                <c:pt idx="328">
                  <c:v>3.0937725468153801</c:v>
                </c:pt>
                <c:pt idx="329">
                  <c:v>3.2645279685036899</c:v>
                </c:pt>
                <c:pt idx="330">
                  <c:v>3.2863353450309898</c:v>
                </c:pt>
                <c:pt idx="331">
                  <c:v>3.24697661569299</c:v>
                </c:pt>
                <c:pt idx="332">
                  <c:v>3.0284366546831598</c:v>
                </c:pt>
                <c:pt idx="333">
                  <c:v>2.97609523657137</c:v>
                </c:pt>
                <c:pt idx="334">
                  <c:v>3.1304951684997002</c:v>
                </c:pt>
                <c:pt idx="335">
                  <c:v>3.1350552512788998</c:v>
                </c:pt>
                <c:pt idx="336">
                  <c:v>3.0659419433511701</c:v>
                </c:pt>
                <c:pt idx="337">
                  <c:v>3.1622776601683702</c:v>
                </c:pt>
                <c:pt idx="338">
                  <c:v>3.1259284335103601</c:v>
                </c:pt>
                <c:pt idx="339">
                  <c:v>3.1121880222303799</c:v>
                </c:pt>
                <c:pt idx="340">
                  <c:v>3.2160312720583302</c:v>
                </c:pt>
                <c:pt idx="341">
                  <c:v>3.2249030993194201</c:v>
                </c:pt>
                <c:pt idx="342">
                  <c:v>3.0937725468153801</c:v>
                </c:pt>
                <c:pt idx="343">
                  <c:v>2.9228166454393101</c:v>
                </c:pt>
                <c:pt idx="344">
                  <c:v>2.98568010916871</c:v>
                </c:pt>
                <c:pt idx="345">
                  <c:v>2.8585710716070301</c:v>
                </c:pt>
                <c:pt idx="346">
                  <c:v>2.6992062325273101</c:v>
                </c:pt>
                <c:pt idx="347">
                  <c:v>2.6779523094014501</c:v>
                </c:pt>
                <c:pt idx="348">
                  <c:v>2.7825989906662998</c:v>
                </c:pt>
                <c:pt idx="349">
                  <c:v>2.8233718443429598</c:v>
                </c:pt>
                <c:pt idx="350">
                  <c:v>2.7360033416855098</c:v>
                </c:pt>
                <c:pt idx="351">
                  <c:v>2.7202941017470801</c:v>
                </c:pt>
                <c:pt idx="352">
                  <c:v>2.86854866240254</c:v>
                </c:pt>
                <c:pt idx="353">
                  <c:v>2.8284271247461898</c:v>
                </c:pt>
                <c:pt idx="354">
                  <c:v>2.7928480087537801</c:v>
                </c:pt>
                <c:pt idx="355">
                  <c:v>2.8635642126552701</c:v>
                </c:pt>
                <c:pt idx="356">
                  <c:v>2.7412197493608002</c:v>
                </c:pt>
                <c:pt idx="357">
                  <c:v>2.7619868624907302</c:v>
                </c:pt>
                <c:pt idx="358">
                  <c:v>2.8834503141697598</c:v>
                </c:pt>
                <c:pt idx="359">
                  <c:v>2.86854866240254</c:v>
                </c:pt>
                <c:pt idx="360">
                  <c:v>2.8933421110246398</c:v>
                </c:pt>
                <c:pt idx="361">
                  <c:v>2.9325756597230299</c:v>
                </c:pt>
                <c:pt idx="362">
                  <c:v>3.0189875313233201</c:v>
                </c:pt>
                <c:pt idx="363">
                  <c:v>3.0519314727375</c:v>
                </c:pt>
                <c:pt idx="364">
                  <c:v>3.1259284335103601</c:v>
                </c:pt>
                <c:pt idx="365">
                  <c:v>3.3252282413607102</c:v>
                </c:pt>
                <c:pt idx="366">
                  <c:v>3.43095155480641</c:v>
                </c:pt>
                <c:pt idx="367">
                  <c:v>3.4267852490135899</c:v>
                </c:pt>
                <c:pt idx="368">
                  <c:v>3.3848401523768898</c:v>
                </c:pt>
                <c:pt idx="369">
                  <c:v>3.38905802336199</c:v>
                </c:pt>
                <c:pt idx="370">
                  <c:v>3.4887574537976298</c:v>
                </c:pt>
                <c:pt idx="371">
                  <c:v>3.5536701350253899</c:v>
                </c:pt>
                <c:pt idx="372">
                  <c:v>3.6331804249169899</c:v>
                </c:pt>
                <c:pt idx="373">
                  <c:v>3.4226138716316901</c:v>
                </c:pt>
                <c:pt idx="374">
                  <c:v>3.3380918415851202</c:v>
                </c:pt>
                <c:pt idx="375">
                  <c:v>3.2381652653492301</c:v>
                </c:pt>
                <c:pt idx="376">
                  <c:v>3.2993505854507599</c:v>
                </c:pt>
                <c:pt idx="377">
                  <c:v>3.2819854617942101</c:v>
                </c:pt>
                <c:pt idx="378">
                  <c:v>3.1396087108336999</c:v>
                </c:pt>
                <c:pt idx="379">
                  <c:v>3.2249030993194201</c:v>
                </c:pt>
                <c:pt idx="380">
                  <c:v>3.3079989635514</c:v>
                </c:pt>
                <c:pt idx="381">
                  <c:v>3.2776298056457098</c:v>
                </c:pt>
                <c:pt idx="382">
                  <c:v>3.1622776601683702</c:v>
                </c:pt>
                <c:pt idx="383">
                  <c:v>3.04724700110022</c:v>
                </c:pt>
                <c:pt idx="384">
                  <c:v>2.9952343099377998</c:v>
                </c:pt>
                <c:pt idx="385">
                  <c:v>2.78772820974867</c:v>
                </c:pt>
                <c:pt idx="386">
                  <c:v>2.9712912056160699</c:v>
                </c:pt>
                <c:pt idx="387">
                  <c:v>3.0519314727375</c:v>
                </c:pt>
                <c:pt idx="388">
                  <c:v>2.96647939483826</c:v>
                </c:pt>
                <c:pt idx="389">
                  <c:v>3.0983866769659301</c:v>
                </c:pt>
                <c:pt idx="390">
                  <c:v>3.10299394594501</c:v>
                </c:pt>
                <c:pt idx="391">
                  <c:v>3.1259284335103601</c:v>
                </c:pt>
                <c:pt idx="392">
                  <c:v>3.0798886807341401</c:v>
                </c:pt>
                <c:pt idx="393">
                  <c:v>3.0659419433511701</c:v>
                </c:pt>
                <c:pt idx="394">
                  <c:v>3.0983866769659301</c:v>
                </c:pt>
                <c:pt idx="395">
                  <c:v>3.02371578407381</c:v>
                </c:pt>
                <c:pt idx="396">
                  <c:v>2.8982753492378799</c:v>
                </c:pt>
                <c:pt idx="397">
                  <c:v>2.86854866240254</c:v>
                </c:pt>
                <c:pt idx="398">
                  <c:v>2.9081167199998701</c:v>
                </c:pt>
                <c:pt idx="399">
                  <c:v>3.05660876509525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50-482E-A0A6-F6A555C1858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Sheet1!$AO$2:$AO$401</c:f>
              <c:numCache>
                <c:formatCode>General</c:formatCode>
                <c:ptCount val="400"/>
                <c:pt idx="0">
                  <c:v>22.474112091153099</c:v>
                </c:pt>
                <c:pt idx="1">
                  <c:v>18.697593428032299</c:v>
                </c:pt>
                <c:pt idx="2">
                  <c:v>16.722098296223798</c:v>
                </c:pt>
                <c:pt idx="3">
                  <c:v>15.738941696133301</c:v>
                </c:pt>
                <c:pt idx="4">
                  <c:v>13.887301496588201</c:v>
                </c:pt>
                <c:pt idx="5">
                  <c:v>15.078840425292199</c:v>
                </c:pt>
                <c:pt idx="6">
                  <c:v>12.372781186366799</c:v>
                </c:pt>
                <c:pt idx="7">
                  <c:v>10.328877687615099</c:v>
                </c:pt>
                <c:pt idx="8">
                  <c:v>10.501700542565199</c:v>
                </c:pt>
                <c:pt idx="9">
                  <c:v>10.607275131450301</c:v>
                </c:pt>
                <c:pt idx="10">
                  <c:v>10.8719823399415</c:v>
                </c:pt>
                <c:pt idx="11">
                  <c:v>10.04703225549</c:v>
                </c:pt>
                <c:pt idx="12">
                  <c:v>9.4581786226071394</c:v>
                </c:pt>
                <c:pt idx="13">
                  <c:v>10.631489614751599</c:v>
                </c:pt>
                <c:pt idx="14">
                  <c:v>9.6688010779886397</c:v>
                </c:pt>
                <c:pt idx="15">
                  <c:v>9.0915973765418592</c:v>
                </c:pt>
                <c:pt idx="16">
                  <c:v>9.4717625452861505</c:v>
                </c:pt>
                <c:pt idx="17">
                  <c:v>8.9122708345612693</c:v>
                </c:pt>
                <c:pt idx="18">
                  <c:v>8.0940895543776694</c:v>
                </c:pt>
                <c:pt idx="19">
                  <c:v>8.4091786587208208</c:v>
                </c:pt>
                <c:pt idx="20">
                  <c:v>7.6401196699677696</c:v>
                </c:pt>
                <c:pt idx="21">
                  <c:v>7.7882695675703699</c:v>
                </c:pt>
                <c:pt idx="22">
                  <c:v>7.7275019064562898</c:v>
                </c:pt>
                <c:pt idx="23">
                  <c:v>7.9444499944480498</c:v>
                </c:pt>
                <c:pt idx="24">
                  <c:v>8.2271328107496995</c:v>
                </c:pt>
                <c:pt idx="25">
                  <c:v>7.6830053643461298</c:v>
                </c:pt>
                <c:pt idx="26">
                  <c:v>7.45270804089742</c:v>
                </c:pt>
                <c:pt idx="27">
                  <c:v>6.9795620001749104</c:v>
                </c:pt>
                <c:pt idx="28">
                  <c:v>7.3270535882927899</c:v>
                </c:pt>
                <c:pt idx="29">
                  <c:v>7.0912420834233396</c:v>
                </c:pt>
                <c:pt idx="30">
                  <c:v>6.89513285897067</c:v>
                </c:pt>
                <c:pt idx="31">
                  <c:v>6.7633465934297003</c:v>
                </c:pt>
                <c:pt idx="32">
                  <c:v>6.3064592737469196</c:v>
                </c:pt>
                <c:pt idx="33">
                  <c:v>6.5268675488322803</c:v>
                </c:pt>
                <c:pt idx="34">
                  <c:v>6.6697611865579001</c:v>
                </c:pt>
                <c:pt idx="35">
                  <c:v>6.5268675488322803</c:v>
                </c:pt>
                <c:pt idx="36">
                  <c:v>6.8723046664544301</c:v>
                </c:pt>
                <c:pt idx="37">
                  <c:v>6.41649659638564</c:v>
                </c:pt>
                <c:pt idx="38">
                  <c:v>6.1736768391523098</c:v>
                </c:pt>
                <c:pt idx="39">
                  <c:v>6.5202979774152698</c:v>
                </c:pt>
                <c:pt idx="40">
                  <c:v>6.9611164950130497</c:v>
                </c:pt>
                <c:pt idx="41">
                  <c:v>6.1132175301905098</c:v>
                </c:pt>
                <c:pt idx="42">
                  <c:v>6.3740545517410903</c:v>
                </c:pt>
                <c:pt idx="43">
                  <c:v>6.5530799737876801</c:v>
                </c:pt>
                <c:pt idx="44">
                  <c:v>6.6224725637138597</c:v>
                </c:pt>
                <c:pt idx="45">
                  <c:v>6.6354028836666297</c:v>
                </c:pt>
                <c:pt idx="46">
                  <c:v>6.2059878918900298</c:v>
                </c:pt>
                <c:pt idx="47">
                  <c:v>6.3695705170308399</c:v>
                </c:pt>
                <c:pt idx="48">
                  <c:v>6.1875450936307699</c:v>
                </c:pt>
                <c:pt idx="49">
                  <c:v>6.0450688286285903</c:v>
                </c:pt>
                <c:pt idx="50">
                  <c:v>6.4276189770618499</c:v>
                </c:pt>
                <c:pt idx="51">
                  <c:v>6.7949561125461697</c:v>
                </c:pt>
                <c:pt idx="52">
                  <c:v>7.0791444196516897</c:v>
                </c:pt>
                <c:pt idx="53">
                  <c:v>7.2170433202049002</c:v>
                </c:pt>
                <c:pt idx="54">
                  <c:v>6.8598209056171999</c:v>
                </c:pt>
                <c:pt idx="55">
                  <c:v>6.8494003908579897</c:v>
                </c:pt>
                <c:pt idx="56">
                  <c:v>6.6332495807107996</c:v>
                </c:pt>
                <c:pt idx="57">
                  <c:v>6.1272226287982301</c:v>
                </c:pt>
                <c:pt idx="58">
                  <c:v>6.3986605741246398</c:v>
                </c:pt>
                <c:pt idx="59">
                  <c:v>6.7252190617534104</c:v>
                </c:pt>
                <c:pt idx="60">
                  <c:v>6.6804619173056699</c:v>
                </c:pt>
                <c:pt idx="61">
                  <c:v>6.5770162579351101</c:v>
                </c:pt>
                <c:pt idx="62">
                  <c:v>6.1248906695781598</c:v>
                </c:pt>
                <c:pt idx="63">
                  <c:v>6.1620961183211396</c:v>
                </c:pt>
                <c:pt idx="64">
                  <c:v>6.1435215587525303</c:v>
                </c:pt>
                <c:pt idx="65">
                  <c:v>6.0991802727907602</c:v>
                </c:pt>
                <c:pt idx="66">
                  <c:v>5.9184940169414197</c:v>
                </c:pt>
                <c:pt idx="67">
                  <c:v>5.7644229050765698</c:v>
                </c:pt>
                <c:pt idx="68">
                  <c:v>5.45893762558247</c:v>
                </c:pt>
                <c:pt idx="69">
                  <c:v>5.3851648071345002</c:v>
                </c:pt>
                <c:pt idx="70">
                  <c:v>5.4484598085802398</c:v>
                </c:pt>
                <c:pt idx="71">
                  <c:v>5.6518012299493599</c:v>
                </c:pt>
                <c:pt idx="72">
                  <c:v>5.4510811509539696</c:v>
                </c:pt>
                <c:pt idx="73">
                  <c:v>5.4300749797506702</c:v>
                </c:pt>
                <c:pt idx="74">
                  <c:v>5.3076763815655301</c:v>
                </c:pt>
                <c:pt idx="75">
                  <c:v>5.1630555737027297</c:v>
                </c:pt>
                <c:pt idx="76">
                  <c:v>5.03700591338034</c:v>
                </c:pt>
                <c:pt idx="77">
                  <c:v>4.8638609002666602</c:v>
                </c:pt>
                <c:pt idx="78">
                  <c:v>4.9598387070548897</c:v>
                </c:pt>
                <c:pt idx="79">
                  <c:v>4.9338481069908404</c:v>
                </c:pt>
                <c:pt idx="80">
                  <c:v>4.9077198662631796</c:v>
                </c:pt>
                <c:pt idx="81">
                  <c:v>4.9280538030458096</c:v>
                </c:pt>
                <c:pt idx="82">
                  <c:v>5.1297451899958597</c:v>
                </c:pt>
                <c:pt idx="83">
                  <c:v>4.9511903330699898</c:v>
                </c:pt>
                <c:pt idx="84">
                  <c:v>4.7569498030325503</c:v>
                </c:pt>
                <c:pt idx="85">
                  <c:v>4.8403069560278302</c:v>
                </c:pt>
                <c:pt idx="86">
                  <c:v>4.9193495504995299</c:v>
                </c:pt>
                <c:pt idx="87">
                  <c:v>4.8579831205964403</c:v>
                </c:pt>
                <c:pt idx="88">
                  <c:v>4.7539457296018801</c:v>
                </c:pt>
                <c:pt idx="89">
                  <c:v>4.5950283692579799</c:v>
                </c:pt>
                <c:pt idx="90">
                  <c:v>4.97134646894437</c:v>
                </c:pt>
                <c:pt idx="91">
                  <c:v>4.7207747548166497</c:v>
                </c:pt>
                <c:pt idx="92">
                  <c:v>4.7749345545253199</c:v>
                </c:pt>
                <c:pt idx="93">
                  <c:v>4.7599519805500998</c:v>
                </c:pt>
                <c:pt idx="94">
                  <c:v>4.6383494601297199</c:v>
                </c:pt>
                <c:pt idx="95">
                  <c:v>4.5071371971891097</c:v>
                </c:pt>
                <c:pt idx="96">
                  <c:v>4.5825756949558398</c:v>
                </c:pt>
                <c:pt idx="97">
                  <c:v>4.3817804600413197</c:v>
                </c:pt>
                <c:pt idx="98">
                  <c:v>4.36217507999981</c:v>
                </c:pt>
                <c:pt idx="99">
                  <c:v>4.5324228777616398</c:v>
                </c:pt>
                <c:pt idx="100">
                  <c:v>4.5103056595819604</c:v>
                </c:pt>
                <c:pt idx="101">
                  <c:v>4.32930215425732</c:v>
                </c:pt>
                <c:pt idx="102">
                  <c:v>4.0284701101747498</c:v>
                </c:pt>
                <c:pt idx="103">
                  <c:v>4.1092230756816104</c:v>
                </c:pt>
                <c:pt idx="104">
                  <c:v>3.9496835316262899</c:v>
                </c:pt>
                <c:pt idx="105">
                  <c:v>4.0496913462633097</c:v>
                </c:pt>
                <c:pt idx="106">
                  <c:v>4.15073143296111</c:v>
                </c:pt>
                <c:pt idx="107">
                  <c:v>4.1815923146230096</c:v>
                </c:pt>
                <c:pt idx="108">
                  <c:v>3.9605194464507099</c:v>
                </c:pt>
                <c:pt idx="109">
                  <c:v>4.1644756143909802</c:v>
                </c:pt>
                <c:pt idx="110">
                  <c:v>4.1781745843301996</c:v>
                </c:pt>
                <c:pt idx="111">
                  <c:v>4.1850072537912899</c:v>
                </c:pt>
                <c:pt idx="112">
                  <c:v>3.9749213828703498</c:v>
                </c:pt>
                <c:pt idx="113">
                  <c:v>3.8582009130829702</c:v>
                </c:pt>
                <c:pt idx="114">
                  <c:v>3.7984959429452299</c:v>
                </c:pt>
                <c:pt idx="115">
                  <c:v>4.0071364909549603</c:v>
                </c:pt>
                <c:pt idx="116">
                  <c:v>3.78719647534388</c:v>
                </c:pt>
                <c:pt idx="117">
                  <c:v>3.78342248688746</c:v>
                </c:pt>
                <c:pt idx="118">
                  <c:v>3.7530939617486601</c:v>
                </c:pt>
                <c:pt idx="119">
                  <c:v>3.66839785971244</c:v>
                </c:pt>
                <c:pt idx="120">
                  <c:v>3.7682887362833499</c:v>
                </c:pt>
                <c:pt idx="121">
                  <c:v>3.7606990231680499</c:v>
                </c:pt>
                <c:pt idx="122">
                  <c:v>3.7378374190738302</c:v>
                </c:pt>
                <c:pt idx="123">
                  <c:v>3.71098754665501</c:v>
                </c:pt>
                <c:pt idx="124">
                  <c:v>3.8321944477954499</c:v>
                </c:pt>
                <c:pt idx="125">
                  <c:v>3.8544964466377198</c:v>
                </c:pt>
                <c:pt idx="126">
                  <c:v>3.9569107719460699</c:v>
                </c:pt>
                <c:pt idx="127">
                  <c:v>4.0320147392020802</c:v>
                </c:pt>
                <c:pt idx="128">
                  <c:v>4.1610438250859199</c:v>
                </c:pt>
                <c:pt idx="129">
                  <c:v>4.0106999745324101</c:v>
                </c:pt>
                <c:pt idx="130">
                  <c:v>3.71098754665501</c:v>
                </c:pt>
                <c:pt idx="131">
                  <c:v>3.9133471241746101</c:v>
                </c:pt>
                <c:pt idx="132">
                  <c:v>3.9023802260378702</c:v>
                </c:pt>
                <c:pt idx="133">
                  <c:v>4.0778145407278403</c:v>
                </c:pt>
                <c:pt idx="134">
                  <c:v>4.17133072292284</c:v>
                </c:pt>
                <c:pt idx="135">
                  <c:v>4.2156172230681204</c:v>
                </c:pt>
                <c:pt idx="136">
                  <c:v>4.2156172230681204</c:v>
                </c:pt>
                <c:pt idx="137">
                  <c:v>4.0071364909549603</c:v>
                </c:pt>
                <c:pt idx="138">
                  <c:v>3.9023802260378702</c:v>
                </c:pt>
                <c:pt idx="139">
                  <c:v>3.9388178066884101</c:v>
                </c:pt>
                <c:pt idx="140">
                  <c:v>3.6994208040873402</c:v>
                </c:pt>
                <c:pt idx="141">
                  <c:v>3.7492856462455402</c:v>
                </c:pt>
                <c:pt idx="142">
                  <c:v>3.9242833740697098</c:v>
                </c:pt>
                <c:pt idx="143">
                  <c:v>3.9605194464507099</c:v>
                </c:pt>
                <c:pt idx="144">
                  <c:v>3.9496835316262899</c:v>
                </c:pt>
                <c:pt idx="145">
                  <c:v>4.0813163142719997</c:v>
                </c:pt>
                <c:pt idx="146">
                  <c:v>3.77964473009227</c:v>
                </c:pt>
                <c:pt idx="147">
                  <c:v>4.2020403207421504</c:v>
                </c:pt>
                <c:pt idx="148">
                  <c:v>4.1126981063877901</c:v>
                </c:pt>
                <c:pt idx="149">
                  <c:v>3.9279220242478599</c:v>
                </c:pt>
                <c:pt idx="150">
                  <c:v>3.9856886839935499</c:v>
                </c:pt>
                <c:pt idx="151">
                  <c:v>3.9133471241746101</c:v>
                </c:pt>
                <c:pt idx="152">
                  <c:v>4.04262997847405</c:v>
                </c:pt>
                <c:pt idx="153">
                  <c:v>3.9641248358604502</c:v>
                </c:pt>
                <c:pt idx="154">
                  <c:v>3.9785137210485302</c:v>
                </c:pt>
                <c:pt idx="155">
                  <c:v>3.8803534448736499</c:v>
                </c:pt>
                <c:pt idx="156">
                  <c:v>4.0987803063838397</c:v>
                </c:pt>
                <c:pt idx="157">
                  <c:v>4.2054386555642704</c:v>
                </c:pt>
                <c:pt idx="158">
                  <c:v>4.1576092031014902</c:v>
                </c:pt>
                <c:pt idx="159">
                  <c:v>3.9785137210485302</c:v>
                </c:pt>
                <c:pt idx="160">
                  <c:v>3.8692930325097499</c:v>
                </c:pt>
                <c:pt idx="161">
                  <c:v>3.7032803990901999</c:v>
                </c:pt>
                <c:pt idx="162">
                  <c:v>3.7568984168174802</c:v>
                </c:pt>
                <c:pt idx="163">
                  <c:v>3.7682887362833499</c:v>
                </c:pt>
                <c:pt idx="164">
                  <c:v>3.8135098194258101</c:v>
                </c:pt>
                <c:pt idx="165">
                  <c:v>3.80601028449927</c:v>
                </c:pt>
                <c:pt idx="166">
                  <c:v>3.8507884164897201</c:v>
                </c:pt>
                <c:pt idx="167">
                  <c:v>3.8507884164897201</c:v>
                </c:pt>
                <c:pt idx="168">
                  <c:v>3.6134668750581902</c:v>
                </c:pt>
                <c:pt idx="169">
                  <c:v>3.48466026218584</c:v>
                </c:pt>
                <c:pt idx="170">
                  <c:v>3.7454734585325</c:v>
                </c:pt>
                <c:pt idx="171">
                  <c:v>3.7492856462455402</c:v>
                </c:pt>
                <c:pt idx="172">
                  <c:v>3.6213651727333001</c:v>
                </c:pt>
                <c:pt idx="173">
                  <c:v>3.74165738677394</c:v>
                </c:pt>
                <c:pt idx="174">
                  <c:v>3.8470768123342598</c:v>
                </c:pt>
                <c:pt idx="175">
                  <c:v>3.9279220242478599</c:v>
                </c:pt>
                <c:pt idx="176">
                  <c:v>3.8582009130829702</c:v>
                </c:pt>
                <c:pt idx="177">
                  <c:v>3.88770957175117</c:v>
                </c:pt>
                <c:pt idx="178">
                  <c:v>3.78342248688746</c:v>
                </c:pt>
                <c:pt idx="179">
                  <c:v>3.6761781396289401</c:v>
                </c:pt>
                <c:pt idx="180">
                  <c:v>3.6488745818794199</c:v>
                </c:pt>
                <c:pt idx="181">
                  <c:v>3.6213651727333001</c:v>
                </c:pt>
                <c:pt idx="182">
                  <c:v>3.6839419880650301</c:v>
                </c:pt>
                <c:pt idx="183">
                  <c:v>3.6449573777637299</c:v>
                </c:pt>
                <c:pt idx="184">
                  <c:v>3.66839785971244</c:v>
                </c:pt>
                <c:pt idx="185">
                  <c:v>3.8209946349085602</c:v>
                </c:pt>
                <c:pt idx="186">
                  <c:v>3.7644957924572799</c:v>
                </c:pt>
                <c:pt idx="187">
                  <c:v>3.5213633723318001</c:v>
                </c:pt>
                <c:pt idx="188">
                  <c:v>3.5254179083580102</c:v>
                </c:pt>
                <c:pt idx="189">
                  <c:v>3.5415896350166101</c:v>
                </c:pt>
                <c:pt idx="190">
                  <c:v>3.3295216301616399</c:v>
                </c:pt>
                <c:pt idx="191">
                  <c:v>3.40587727318528</c:v>
                </c:pt>
                <c:pt idx="192">
                  <c:v>3.3848401523768898</c:v>
                </c:pt>
                <c:pt idx="193">
                  <c:v>3.3209293019531998</c:v>
                </c:pt>
                <c:pt idx="194">
                  <c:v>3.3252282413607102</c:v>
                </c:pt>
                <c:pt idx="195">
                  <c:v>3.2425739335111099</c:v>
                </c:pt>
                <c:pt idx="196">
                  <c:v>3.3295216301616399</c:v>
                </c:pt>
                <c:pt idx="197">
                  <c:v>3.1758013611865401</c:v>
                </c:pt>
                <c:pt idx="198">
                  <c:v>3.10759438426942</c:v>
                </c:pt>
                <c:pt idx="199">
                  <c:v>3.03315017762062</c:v>
                </c:pt>
                <c:pt idx="200">
                  <c:v>3.00950874016721</c:v>
                </c:pt>
                <c:pt idx="201">
                  <c:v>3.0047581314594001</c:v>
                </c:pt>
                <c:pt idx="202">
                  <c:v>3.0519314727375</c:v>
                </c:pt>
                <c:pt idx="203">
                  <c:v>3.03315017762062</c:v>
                </c:pt>
                <c:pt idx="204">
                  <c:v>3.14415557593995</c:v>
                </c:pt>
                <c:pt idx="205">
                  <c:v>3.1982137871898701</c:v>
                </c:pt>
                <c:pt idx="206">
                  <c:v>3.1982137871898701</c:v>
                </c:pt>
                <c:pt idx="207">
                  <c:v>3.2293298729878002</c:v>
                </c:pt>
                <c:pt idx="208">
                  <c:v>3.3423687066852099</c:v>
                </c:pt>
                <c:pt idx="209">
                  <c:v>3.1802964821358501</c:v>
                </c:pt>
                <c:pt idx="210">
                  <c:v>3.3848401523768898</c:v>
                </c:pt>
                <c:pt idx="211">
                  <c:v>3.2381652653492301</c:v>
                </c:pt>
                <c:pt idx="212">
                  <c:v>3.2337505867247698</c:v>
                </c:pt>
                <c:pt idx="213">
                  <c:v>3.2249030993194201</c:v>
                </c:pt>
                <c:pt idx="214">
                  <c:v>3.40587727318528</c:v>
                </c:pt>
                <c:pt idx="215">
                  <c:v>3.3209293019531998</c:v>
                </c:pt>
                <c:pt idx="216">
                  <c:v>3.2776298056457098</c:v>
                </c:pt>
                <c:pt idx="217">
                  <c:v>3.3123146848433</c:v>
                </c:pt>
                <c:pt idx="218">
                  <c:v>3.2557641192199398</c:v>
                </c:pt>
                <c:pt idx="219">
                  <c:v>3.2950178841916502</c:v>
                </c:pt>
                <c:pt idx="220">
                  <c:v>3.1532296368734598</c:v>
                </c:pt>
                <c:pt idx="221">
                  <c:v>3.0752467961356902</c:v>
                </c:pt>
                <c:pt idx="222">
                  <c:v>3.03315017762062</c:v>
                </c:pt>
                <c:pt idx="223">
                  <c:v>3.2645279685036899</c:v>
                </c:pt>
                <c:pt idx="224">
                  <c:v>3.1304951684997002</c:v>
                </c:pt>
                <c:pt idx="225">
                  <c:v>3.2645279685036899</c:v>
                </c:pt>
                <c:pt idx="226">
                  <c:v>3.2026774513120801</c:v>
                </c:pt>
                <c:pt idx="227">
                  <c:v>2.9712912056160699</c:v>
                </c:pt>
                <c:pt idx="228">
                  <c:v>2.9904610251359398</c:v>
                </c:pt>
                <c:pt idx="229">
                  <c:v>3.03315017762062</c:v>
                </c:pt>
                <c:pt idx="230">
                  <c:v>3.2425739335111099</c:v>
                </c:pt>
                <c:pt idx="231">
                  <c:v>3.1396087108336999</c:v>
                </c:pt>
                <c:pt idx="232">
                  <c:v>3.2293298729878002</c:v>
                </c:pt>
                <c:pt idx="233">
                  <c:v>3.2160312720583302</c:v>
                </c:pt>
                <c:pt idx="234">
                  <c:v>3.1167748898959098</c:v>
                </c:pt>
                <c:pt idx="235">
                  <c:v>2.9712912056160699</c:v>
                </c:pt>
                <c:pt idx="236">
                  <c:v>2.9471535904520199</c:v>
                </c:pt>
                <c:pt idx="237">
                  <c:v>3.0705978943149499</c:v>
                </c:pt>
                <c:pt idx="238">
                  <c:v>3.0937725468153801</c:v>
                </c:pt>
                <c:pt idx="239">
                  <c:v>2.97609523657137</c:v>
                </c:pt>
                <c:pt idx="240">
                  <c:v>2.9712912056160699</c:v>
                </c:pt>
                <c:pt idx="241">
                  <c:v>3.1167748898959098</c:v>
                </c:pt>
                <c:pt idx="242">
                  <c:v>3.39747805627308</c:v>
                </c:pt>
                <c:pt idx="243">
                  <c:v>3.39747805627308</c:v>
                </c:pt>
                <c:pt idx="244">
                  <c:v>3.3036776044713698</c:v>
                </c:pt>
                <c:pt idx="245">
                  <c:v>3.2645279685036899</c:v>
                </c:pt>
                <c:pt idx="246">
                  <c:v>3.14415557593995</c:v>
                </c:pt>
                <c:pt idx="247">
                  <c:v>3.0798886807341401</c:v>
                </c:pt>
                <c:pt idx="248">
                  <c:v>3.1167748898959098</c:v>
                </c:pt>
                <c:pt idx="249">
                  <c:v>3.2026774513120801</c:v>
                </c:pt>
                <c:pt idx="250">
                  <c:v>3.0705978943149499</c:v>
                </c:pt>
                <c:pt idx="251">
                  <c:v>2.9081167199998701</c:v>
                </c:pt>
                <c:pt idx="252">
                  <c:v>3</c:v>
                </c:pt>
                <c:pt idx="253">
                  <c:v>3.1213550171131001</c:v>
                </c:pt>
                <c:pt idx="254">
                  <c:v>3.1213550171131001</c:v>
                </c:pt>
                <c:pt idx="255">
                  <c:v>3.16679197747048</c:v>
                </c:pt>
                <c:pt idx="256">
                  <c:v>3.03315017762062</c:v>
                </c:pt>
                <c:pt idx="257">
                  <c:v>3.00950874016721</c:v>
                </c:pt>
                <c:pt idx="258">
                  <c:v>3.0937725468153801</c:v>
                </c:pt>
                <c:pt idx="259">
                  <c:v>3.00950874016721</c:v>
                </c:pt>
                <c:pt idx="260">
                  <c:v>3.00950874016721</c:v>
                </c:pt>
                <c:pt idx="261">
                  <c:v>3.0519314727375</c:v>
                </c:pt>
                <c:pt idx="262">
                  <c:v>2.9952343099377998</c:v>
                </c:pt>
                <c:pt idx="263">
                  <c:v>3.0798886807341401</c:v>
                </c:pt>
                <c:pt idx="264">
                  <c:v>3.10759438426942</c:v>
                </c:pt>
                <c:pt idx="265">
                  <c:v>3.02371578407381</c:v>
                </c:pt>
                <c:pt idx="266">
                  <c:v>2.9712912056160699</c:v>
                </c:pt>
                <c:pt idx="267">
                  <c:v>2.9952343099377998</c:v>
                </c:pt>
                <c:pt idx="268">
                  <c:v>3.0189875313233201</c:v>
                </c:pt>
                <c:pt idx="269">
                  <c:v>3.0425553170226598</c:v>
                </c:pt>
                <c:pt idx="270">
                  <c:v>3.0284366546831598</c:v>
                </c:pt>
                <c:pt idx="271">
                  <c:v>3.10759438426942</c:v>
                </c:pt>
                <c:pt idx="272">
                  <c:v>3.0047581314594001</c:v>
                </c:pt>
                <c:pt idx="273">
                  <c:v>2.9616597663183</c:v>
                </c:pt>
                <c:pt idx="274">
                  <c:v>3</c:v>
                </c:pt>
                <c:pt idx="275">
                  <c:v>3.14415557593995</c:v>
                </c:pt>
                <c:pt idx="276">
                  <c:v>3.05660876509525</c:v>
                </c:pt>
                <c:pt idx="277">
                  <c:v>3.0425553170226598</c:v>
                </c:pt>
                <c:pt idx="278">
                  <c:v>3.0612789110808798</c:v>
                </c:pt>
                <c:pt idx="279">
                  <c:v>3.0798886807341401</c:v>
                </c:pt>
                <c:pt idx="280">
                  <c:v>3.1396087108336999</c:v>
                </c:pt>
                <c:pt idx="281">
                  <c:v>3.1167748898959098</c:v>
                </c:pt>
                <c:pt idx="282">
                  <c:v>3.1350552512788998</c:v>
                </c:pt>
                <c:pt idx="283">
                  <c:v>3.0845235797908401</c:v>
                </c:pt>
                <c:pt idx="284">
                  <c:v>3.03315017762062</c:v>
                </c:pt>
                <c:pt idx="285">
                  <c:v>3.03315017762062</c:v>
                </c:pt>
                <c:pt idx="286">
                  <c:v>3.1350552512788998</c:v>
                </c:pt>
                <c:pt idx="287">
                  <c:v>3.14415557593995</c:v>
                </c:pt>
                <c:pt idx="288">
                  <c:v>3.0845235797908401</c:v>
                </c:pt>
                <c:pt idx="289">
                  <c:v>3.0378563870880102</c:v>
                </c:pt>
                <c:pt idx="290">
                  <c:v>3.1167748898959098</c:v>
                </c:pt>
                <c:pt idx="291">
                  <c:v>3.1622776601683702</c:v>
                </c:pt>
                <c:pt idx="292">
                  <c:v>3.1350552512788998</c:v>
                </c:pt>
                <c:pt idx="293">
                  <c:v>2.9904610251359398</c:v>
                </c:pt>
                <c:pt idx="294">
                  <c:v>2.88840044710859</c:v>
                </c:pt>
                <c:pt idx="295">
                  <c:v>2.97609523657137</c:v>
                </c:pt>
                <c:pt idx="296">
                  <c:v>2.96647939483826</c:v>
                </c:pt>
                <c:pt idx="297">
                  <c:v>2.98568010916871</c:v>
                </c:pt>
                <c:pt idx="298">
                  <c:v>2.9712912056160699</c:v>
                </c:pt>
                <c:pt idx="299">
                  <c:v>3.0142518616920899</c:v>
                </c:pt>
                <c:pt idx="300">
                  <c:v>2.8982753492378799</c:v>
                </c:pt>
                <c:pt idx="301">
                  <c:v>2.96647939483826</c:v>
                </c:pt>
                <c:pt idx="302">
                  <c:v>2.97609523657137</c:v>
                </c:pt>
                <c:pt idx="303">
                  <c:v>3.0425553170226598</c:v>
                </c:pt>
                <c:pt idx="304">
                  <c:v>3.0425553170226598</c:v>
                </c:pt>
                <c:pt idx="305">
                  <c:v>3.0142518616920899</c:v>
                </c:pt>
                <c:pt idx="306">
                  <c:v>3.0891515247486798</c:v>
                </c:pt>
                <c:pt idx="307">
                  <c:v>3.0798886807341401</c:v>
                </c:pt>
                <c:pt idx="308">
                  <c:v>3.1350552512788998</c:v>
                </c:pt>
                <c:pt idx="309">
                  <c:v>3.2689010822773801</c:v>
                </c:pt>
                <c:pt idx="310">
                  <c:v>3.1486958751657301</c:v>
                </c:pt>
                <c:pt idx="311">
                  <c:v>3.10759438426942</c:v>
                </c:pt>
                <c:pt idx="312">
                  <c:v>3.0612789110808798</c:v>
                </c:pt>
                <c:pt idx="313">
                  <c:v>3.02371578407381</c:v>
                </c:pt>
                <c:pt idx="314">
                  <c:v>2.97609523657137</c:v>
                </c:pt>
                <c:pt idx="315">
                  <c:v>2.9904610251359398</c:v>
                </c:pt>
                <c:pt idx="316">
                  <c:v>2.9032002047002199</c:v>
                </c:pt>
                <c:pt idx="317">
                  <c:v>2.91302493736567</c:v>
                </c:pt>
                <c:pt idx="318">
                  <c:v>2.9179248986712598</c:v>
                </c:pt>
                <c:pt idx="319">
                  <c:v>2.79795843939316</c:v>
                </c:pt>
                <c:pt idx="320">
                  <c:v>2.7464262493023801</c:v>
                </c:pt>
                <c:pt idx="321">
                  <c:v>2.8233718443429598</c:v>
                </c:pt>
                <c:pt idx="322">
                  <c:v>2.7723120830300201</c:v>
                </c:pt>
                <c:pt idx="323">
                  <c:v>2.7928480087537801</c:v>
                </c:pt>
                <c:pt idx="324">
                  <c:v>2.7568097504180402</c:v>
                </c:pt>
                <c:pt idx="325">
                  <c:v>2.7202941017470801</c:v>
                </c:pt>
                <c:pt idx="326">
                  <c:v>2.6619005025947602</c:v>
                </c:pt>
                <c:pt idx="327">
                  <c:v>2.5298221281347</c:v>
                </c:pt>
                <c:pt idx="328">
                  <c:v>2.6021968740717001</c:v>
                </c:pt>
                <c:pt idx="329">
                  <c:v>2.6403462976338101</c:v>
                </c:pt>
                <c:pt idx="330">
                  <c:v>2.69390847230243</c:v>
                </c:pt>
                <c:pt idx="331">
                  <c:v>2.7255405754769799</c:v>
                </c:pt>
                <c:pt idx="332">
                  <c:v>2.6726124191242402</c:v>
                </c:pt>
                <c:pt idx="333">
                  <c:v>2.6726124191242402</c:v>
                </c:pt>
                <c:pt idx="334">
                  <c:v>2.6726124191242402</c:v>
                </c:pt>
                <c:pt idx="335">
                  <c:v>2.81830749615033</c:v>
                </c:pt>
                <c:pt idx="336">
                  <c:v>2.81323403119714</c:v>
                </c:pt>
                <c:pt idx="337">
                  <c:v>2.78772820974867</c:v>
                </c:pt>
                <c:pt idx="338">
                  <c:v>2.7825989906662998</c:v>
                </c:pt>
                <c:pt idx="339">
                  <c:v>2.7619868624907302</c:v>
                </c:pt>
                <c:pt idx="340">
                  <c:v>2.585674822114</c:v>
                </c:pt>
                <c:pt idx="341">
                  <c:v>2.6726124191242402</c:v>
                </c:pt>
                <c:pt idx="342">
                  <c:v>2.5071326821120299</c:v>
                </c:pt>
                <c:pt idx="343">
                  <c:v>2.5241688872634001</c:v>
                </c:pt>
                <c:pt idx="344">
                  <c:v>2.4494897427831699</c:v>
                </c:pt>
                <c:pt idx="345">
                  <c:v>2.5911938781738599</c:v>
                </c:pt>
                <c:pt idx="346">
                  <c:v>2.5071326821120299</c:v>
                </c:pt>
                <c:pt idx="347">
                  <c:v>2.6457513110645898</c:v>
                </c:pt>
                <c:pt idx="348">
                  <c:v>2.80305955290694</c:v>
                </c:pt>
                <c:pt idx="349">
                  <c:v>2.86854866240254</c:v>
                </c:pt>
                <c:pt idx="350">
                  <c:v>2.91302493736567</c:v>
                </c:pt>
                <c:pt idx="351">
                  <c:v>2.8435390424107498</c:v>
                </c:pt>
                <c:pt idx="352">
                  <c:v>2.7928480087537801</c:v>
                </c:pt>
                <c:pt idx="353">
                  <c:v>2.69390847230243</c:v>
                </c:pt>
                <c:pt idx="354">
                  <c:v>2.5967012040004001</c:v>
                </c:pt>
                <c:pt idx="355">
                  <c:v>2.7723120830300201</c:v>
                </c:pt>
                <c:pt idx="356">
                  <c:v>2.7774602993176498</c:v>
                </c:pt>
                <c:pt idx="357">
                  <c:v>2.7360033416855098</c:v>
                </c:pt>
                <c:pt idx="358">
                  <c:v>2.81323403119714</c:v>
                </c:pt>
                <c:pt idx="359">
                  <c:v>2.7568097504180402</c:v>
                </c:pt>
                <c:pt idx="360">
                  <c:v>2.7044936151312502</c:v>
                </c:pt>
                <c:pt idx="361">
                  <c:v>2.6131535409484501</c:v>
                </c:pt>
                <c:pt idx="362">
                  <c:v>2.5911938781738599</c:v>
                </c:pt>
                <c:pt idx="363">
                  <c:v>2.58014396054616</c:v>
                </c:pt>
                <c:pt idx="364">
                  <c:v>2.56904651573302</c:v>
                </c:pt>
                <c:pt idx="365">
                  <c:v>2.49571060593399</c:v>
                </c:pt>
                <c:pt idx="366">
                  <c:v>2.5967012040004001</c:v>
                </c:pt>
                <c:pt idx="367">
                  <c:v>2.6240644591385802</c:v>
                </c:pt>
                <c:pt idx="368">
                  <c:v>2.5014281634983702</c:v>
                </c:pt>
                <c:pt idx="369">
                  <c:v>2.56904651573302</c:v>
                </c:pt>
                <c:pt idx="370">
                  <c:v>2.6457513110645898</c:v>
                </c:pt>
                <c:pt idx="371">
                  <c:v>2.585674822114</c:v>
                </c:pt>
                <c:pt idx="372">
                  <c:v>2.54109087935533</c:v>
                </c:pt>
                <c:pt idx="373">
                  <c:v>2.6349301969610299</c:v>
                </c:pt>
                <c:pt idx="374">
                  <c:v>2.6619005025947602</c:v>
                </c:pt>
                <c:pt idx="375">
                  <c:v>2.4377976008801698</c:v>
                </c:pt>
                <c:pt idx="376">
                  <c:v>2.4201534780139098</c:v>
                </c:pt>
                <c:pt idx="377">
                  <c:v>2.56904651573302</c:v>
                </c:pt>
                <c:pt idx="378">
                  <c:v>2.6457513110645898</c:v>
                </c:pt>
                <c:pt idx="379">
                  <c:v>2.5579009251448999</c:v>
                </c:pt>
                <c:pt idx="380">
                  <c:v>2.5128242505765699</c:v>
                </c:pt>
                <c:pt idx="381">
                  <c:v>2.4899799195977401</c:v>
                </c:pt>
                <c:pt idx="382">
                  <c:v>2.51850295669017</c:v>
                </c:pt>
                <c:pt idx="383">
                  <c:v>2.4142434484888602</c:v>
                </c:pt>
                <c:pt idx="384">
                  <c:v>2.39642591015394</c:v>
                </c:pt>
                <c:pt idx="385">
                  <c:v>2.4201534780139098</c:v>
                </c:pt>
                <c:pt idx="386">
                  <c:v>2.39642591015394</c:v>
                </c:pt>
                <c:pt idx="387">
                  <c:v>2.3603873774083199</c:v>
                </c:pt>
                <c:pt idx="388">
                  <c:v>2.3176342617912198</c:v>
                </c:pt>
                <c:pt idx="389">
                  <c:v>2.4377976008801698</c:v>
                </c:pt>
                <c:pt idx="390">
                  <c:v>2.5071326821120299</c:v>
                </c:pt>
                <c:pt idx="391">
                  <c:v>2.5579009251448999</c:v>
                </c:pt>
                <c:pt idx="392">
                  <c:v>2.56904651573302</c:v>
                </c:pt>
                <c:pt idx="393">
                  <c:v>2.62950294053566</c:v>
                </c:pt>
                <c:pt idx="394">
                  <c:v>2.4842360136324699</c:v>
                </c:pt>
                <c:pt idx="395">
                  <c:v>2.47847879612821</c:v>
                </c:pt>
                <c:pt idx="396">
                  <c:v>2.5634797778466201</c:v>
                </c:pt>
                <c:pt idx="397">
                  <c:v>2.4260491103261401</c:v>
                </c:pt>
                <c:pt idx="398">
                  <c:v>2.4083189157584499</c:v>
                </c:pt>
                <c:pt idx="399">
                  <c:v>2.3299294900428702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50-482E-A0A6-F6A555C18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217240"/>
        <c:axId val="1153217568"/>
      </c:lineChart>
      <c:catAx>
        <c:axId val="115321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217568"/>
        <c:crosses val="autoZero"/>
        <c:auto val="1"/>
        <c:lblAlgn val="ctr"/>
        <c:lblOffset val="100"/>
        <c:noMultiLvlLbl val="0"/>
      </c:catAx>
      <c:valAx>
        <c:axId val="115321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21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70/5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(Sheet1!$A$1,Sheet1!$A$3:$A$1048576)</c:f>
              <c:numCache>
                <c:formatCode>General</c:formatCode>
                <c:ptCount val="1048575"/>
                <c:pt idx="1">
                  <c:v>250</c:v>
                </c:pt>
                <c:pt idx="2">
                  <c:v>375</c:v>
                </c:pt>
                <c:pt idx="3">
                  <c:v>500</c:v>
                </c:pt>
                <c:pt idx="4">
                  <c:v>625</c:v>
                </c:pt>
                <c:pt idx="5">
                  <c:v>750</c:v>
                </c:pt>
                <c:pt idx="6">
                  <c:v>875</c:v>
                </c:pt>
                <c:pt idx="7">
                  <c:v>1000</c:v>
                </c:pt>
                <c:pt idx="8">
                  <c:v>1125</c:v>
                </c:pt>
                <c:pt idx="9">
                  <c:v>1250</c:v>
                </c:pt>
                <c:pt idx="10">
                  <c:v>1375</c:v>
                </c:pt>
                <c:pt idx="11">
                  <c:v>1500</c:v>
                </c:pt>
                <c:pt idx="12">
                  <c:v>1625</c:v>
                </c:pt>
                <c:pt idx="13">
                  <c:v>1750</c:v>
                </c:pt>
                <c:pt idx="14">
                  <c:v>1875</c:v>
                </c:pt>
                <c:pt idx="15">
                  <c:v>2000</c:v>
                </c:pt>
                <c:pt idx="16">
                  <c:v>2125</c:v>
                </c:pt>
                <c:pt idx="17">
                  <c:v>2250</c:v>
                </c:pt>
                <c:pt idx="18">
                  <c:v>2375</c:v>
                </c:pt>
                <c:pt idx="19">
                  <c:v>2500</c:v>
                </c:pt>
                <c:pt idx="20">
                  <c:v>2625</c:v>
                </c:pt>
                <c:pt idx="21">
                  <c:v>2750</c:v>
                </c:pt>
                <c:pt idx="22">
                  <c:v>2875</c:v>
                </c:pt>
                <c:pt idx="23">
                  <c:v>3000</c:v>
                </c:pt>
                <c:pt idx="24">
                  <c:v>3125</c:v>
                </c:pt>
                <c:pt idx="25">
                  <c:v>3250</c:v>
                </c:pt>
                <c:pt idx="26">
                  <c:v>3375</c:v>
                </c:pt>
                <c:pt idx="27">
                  <c:v>3500</c:v>
                </c:pt>
                <c:pt idx="28">
                  <c:v>3625</c:v>
                </c:pt>
                <c:pt idx="29">
                  <c:v>3750</c:v>
                </c:pt>
                <c:pt idx="30">
                  <c:v>3875</c:v>
                </c:pt>
                <c:pt idx="31">
                  <c:v>4000</c:v>
                </c:pt>
                <c:pt idx="32">
                  <c:v>4125</c:v>
                </c:pt>
                <c:pt idx="33">
                  <c:v>4250</c:v>
                </c:pt>
                <c:pt idx="34">
                  <c:v>4375</c:v>
                </c:pt>
                <c:pt idx="35">
                  <c:v>4500</c:v>
                </c:pt>
                <c:pt idx="36">
                  <c:v>4625</c:v>
                </c:pt>
                <c:pt idx="37">
                  <c:v>4750</c:v>
                </c:pt>
                <c:pt idx="38">
                  <c:v>4875</c:v>
                </c:pt>
                <c:pt idx="39">
                  <c:v>5000</c:v>
                </c:pt>
                <c:pt idx="40">
                  <c:v>5125</c:v>
                </c:pt>
                <c:pt idx="41">
                  <c:v>5250</c:v>
                </c:pt>
                <c:pt idx="42">
                  <c:v>5375</c:v>
                </c:pt>
                <c:pt idx="43">
                  <c:v>5500</c:v>
                </c:pt>
                <c:pt idx="44">
                  <c:v>5625</c:v>
                </c:pt>
                <c:pt idx="45">
                  <c:v>5750</c:v>
                </c:pt>
                <c:pt idx="46">
                  <c:v>5875</c:v>
                </c:pt>
                <c:pt idx="47">
                  <c:v>6000</c:v>
                </c:pt>
                <c:pt idx="48">
                  <c:v>6125</c:v>
                </c:pt>
                <c:pt idx="49">
                  <c:v>6250</c:v>
                </c:pt>
                <c:pt idx="50">
                  <c:v>6375</c:v>
                </c:pt>
                <c:pt idx="51">
                  <c:v>6500</c:v>
                </c:pt>
                <c:pt idx="52">
                  <c:v>6625</c:v>
                </c:pt>
                <c:pt idx="53">
                  <c:v>6750</c:v>
                </c:pt>
                <c:pt idx="54">
                  <c:v>6875</c:v>
                </c:pt>
                <c:pt idx="55">
                  <c:v>7000</c:v>
                </c:pt>
                <c:pt idx="56">
                  <c:v>7125</c:v>
                </c:pt>
                <c:pt idx="57">
                  <c:v>7250</c:v>
                </c:pt>
                <c:pt idx="58">
                  <c:v>7375</c:v>
                </c:pt>
                <c:pt idx="59">
                  <c:v>7500</c:v>
                </c:pt>
                <c:pt idx="60">
                  <c:v>7625</c:v>
                </c:pt>
                <c:pt idx="61">
                  <c:v>7750</c:v>
                </c:pt>
                <c:pt idx="62">
                  <c:v>7875</c:v>
                </c:pt>
                <c:pt idx="63">
                  <c:v>8000</c:v>
                </c:pt>
                <c:pt idx="64">
                  <c:v>8125</c:v>
                </c:pt>
                <c:pt idx="65">
                  <c:v>8250</c:v>
                </c:pt>
                <c:pt idx="66">
                  <c:v>8375</c:v>
                </c:pt>
                <c:pt idx="67">
                  <c:v>8500</c:v>
                </c:pt>
                <c:pt idx="68">
                  <c:v>8625</c:v>
                </c:pt>
                <c:pt idx="69">
                  <c:v>8750</c:v>
                </c:pt>
                <c:pt idx="70">
                  <c:v>8875</c:v>
                </c:pt>
                <c:pt idx="71">
                  <c:v>9000</c:v>
                </c:pt>
                <c:pt idx="72">
                  <c:v>9125</c:v>
                </c:pt>
                <c:pt idx="73">
                  <c:v>9250</c:v>
                </c:pt>
                <c:pt idx="74">
                  <c:v>9375</c:v>
                </c:pt>
                <c:pt idx="75">
                  <c:v>9500</c:v>
                </c:pt>
                <c:pt idx="76">
                  <c:v>9625</c:v>
                </c:pt>
                <c:pt idx="77">
                  <c:v>9750</c:v>
                </c:pt>
                <c:pt idx="78">
                  <c:v>9875</c:v>
                </c:pt>
                <c:pt idx="79">
                  <c:v>10000</c:v>
                </c:pt>
                <c:pt idx="80">
                  <c:v>10125</c:v>
                </c:pt>
                <c:pt idx="81">
                  <c:v>10250</c:v>
                </c:pt>
                <c:pt idx="82">
                  <c:v>10375</c:v>
                </c:pt>
                <c:pt idx="83">
                  <c:v>10500</c:v>
                </c:pt>
                <c:pt idx="84">
                  <c:v>10625</c:v>
                </c:pt>
                <c:pt idx="85">
                  <c:v>10750</c:v>
                </c:pt>
                <c:pt idx="86">
                  <c:v>10875</c:v>
                </c:pt>
                <c:pt idx="87">
                  <c:v>11000</c:v>
                </c:pt>
                <c:pt idx="88">
                  <c:v>11125</c:v>
                </c:pt>
                <c:pt idx="89">
                  <c:v>11250</c:v>
                </c:pt>
                <c:pt idx="90">
                  <c:v>11375</c:v>
                </c:pt>
                <c:pt idx="91">
                  <c:v>11500</c:v>
                </c:pt>
                <c:pt idx="92">
                  <c:v>11625</c:v>
                </c:pt>
                <c:pt idx="93">
                  <c:v>11750</c:v>
                </c:pt>
                <c:pt idx="94">
                  <c:v>11875</c:v>
                </c:pt>
                <c:pt idx="95">
                  <c:v>12000</c:v>
                </c:pt>
                <c:pt idx="96">
                  <c:v>12125</c:v>
                </c:pt>
                <c:pt idx="97">
                  <c:v>12250</c:v>
                </c:pt>
                <c:pt idx="98">
                  <c:v>12375</c:v>
                </c:pt>
                <c:pt idx="99">
                  <c:v>12500</c:v>
                </c:pt>
                <c:pt idx="100">
                  <c:v>12625</c:v>
                </c:pt>
                <c:pt idx="101">
                  <c:v>12750</c:v>
                </c:pt>
                <c:pt idx="102">
                  <c:v>12875</c:v>
                </c:pt>
                <c:pt idx="103">
                  <c:v>13000</c:v>
                </c:pt>
                <c:pt idx="104">
                  <c:v>13125</c:v>
                </c:pt>
                <c:pt idx="105">
                  <c:v>13250</c:v>
                </c:pt>
                <c:pt idx="106">
                  <c:v>13375</c:v>
                </c:pt>
                <c:pt idx="107">
                  <c:v>13500</c:v>
                </c:pt>
                <c:pt idx="108">
                  <c:v>13625</c:v>
                </c:pt>
                <c:pt idx="109">
                  <c:v>13750</c:v>
                </c:pt>
                <c:pt idx="110">
                  <c:v>13875</c:v>
                </c:pt>
                <c:pt idx="111">
                  <c:v>14000</c:v>
                </c:pt>
                <c:pt idx="112">
                  <c:v>14125</c:v>
                </c:pt>
                <c:pt idx="113">
                  <c:v>14250</c:v>
                </c:pt>
                <c:pt idx="114">
                  <c:v>14375</c:v>
                </c:pt>
                <c:pt idx="115">
                  <c:v>14500</c:v>
                </c:pt>
                <c:pt idx="116">
                  <c:v>14625</c:v>
                </c:pt>
                <c:pt idx="117">
                  <c:v>14750</c:v>
                </c:pt>
                <c:pt idx="118">
                  <c:v>14875</c:v>
                </c:pt>
                <c:pt idx="119">
                  <c:v>15000</c:v>
                </c:pt>
                <c:pt idx="120">
                  <c:v>15125</c:v>
                </c:pt>
                <c:pt idx="121">
                  <c:v>15250</c:v>
                </c:pt>
                <c:pt idx="122">
                  <c:v>15375</c:v>
                </c:pt>
                <c:pt idx="123">
                  <c:v>15500</c:v>
                </c:pt>
                <c:pt idx="124">
                  <c:v>15625</c:v>
                </c:pt>
                <c:pt idx="125">
                  <c:v>15750</c:v>
                </c:pt>
                <c:pt idx="126">
                  <c:v>15875</c:v>
                </c:pt>
                <c:pt idx="127">
                  <c:v>16000</c:v>
                </c:pt>
                <c:pt idx="128">
                  <c:v>16125</c:v>
                </c:pt>
                <c:pt idx="129">
                  <c:v>16250</c:v>
                </c:pt>
                <c:pt idx="130">
                  <c:v>16375</c:v>
                </c:pt>
                <c:pt idx="131">
                  <c:v>16500</c:v>
                </c:pt>
                <c:pt idx="132">
                  <c:v>16625</c:v>
                </c:pt>
                <c:pt idx="133">
                  <c:v>16750</c:v>
                </c:pt>
                <c:pt idx="134">
                  <c:v>16875</c:v>
                </c:pt>
                <c:pt idx="135">
                  <c:v>17000</c:v>
                </c:pt>
                <c:pt idx="136">
                  <c:v>17125</c:v>
                </c:pt>
                <c:pt idx="137">
                  <c:v>17250</c:v>
                </c:pt>
                <c:pt idx="138">
                  <c:v>17375</c:v>
                </c:pt>
                <c:pt idx="139">
                  <c:v>17500</c:v>
                </c:pt>
                <c:pt idx="140">
                  <c:v>17625</c:v>
                </c:pt>
                <c:pt idx="141">
                  <c:v>17750</c:v>
                </c:pt>
                <c:pt idx="142">
                  <c:v>17875</c:v>
                </c:pt>
                <c:pt idx="143">
                  <c:v>18000</c:v>
                </c:pt>
                <c:pt idx="144">
                  <c:v>18125</c:v>
                </c:pt>
                <c:pt idx="145">
                  <c:v>18250</c:v>
                </c:pt>
                <c:pt idx="146">
                  <c:v>18375</c:v>
                </c:pt>
                <c:pt idx="147">
                  <c:v>18500</c:v>
                </c:pt>
                <c:pt idx="148">
                  <c:v>18625</c:v>
                </c:pt>
                <c:pt idx="149">
                  <c:v>18750</c:v>
                </c:pt>
                <c:pt idx="150">
                  <c:v>18875</c:v>
                </c:pt>
                <c:pt idx="151">
                  <c:v>19000</c:v>
                </c:pt>
                <c:pt idx="152">
                  <c:v>19125</c:v>
                </c:pt>
                <c:pt idx="153">
                  <c:v>19250</c:v>
                </c:pt>
                <c:pt idx="154">
                  <c:v>19375</c:v>
                </c:pt>
                <c:pt idx="155">
                  <c:v>19500</c:v>
                </c:pt>
                <c:pt idx="156">
                  <c:v>19625</c:v>
                </c:pt>
                <c:pt idx="157">
                  <c:v>19750</c:v>
                </c:pt>
                <c:pt idx="158">
                  <c:v>19875</c:v>
                </c:pt>
                <c:pt idx="159">
                  <c:v>20000</c:v>
                </c:pt>
                <c:pt idx="160">
                  <c:v>20125</c:v>
                </c:pt>
                <c:pt idx="161">
                  <c:v>20250</c:v>
                </c:pt>
                <c:pt idx="162">
                  <c:v>20375</c:v>
                </c:pt>
                <c:pt idx="163">
                  <c:v>20500</c:v>
                </c:pt>
                <c:pt idx="164">
                  <c:v>20625</c:v>
                </c:pt>
                <c:pt idx="165">
                  <c:v>20750</c:v>
                </c:pt>
                <c:pt idx="166">
                  <c:v>20875</c:v>
                </c:pt>
                <c:pt idx="167">
                  <c:v>21000</c:v>
                </c:pt>
                <c:pt idx="168">
                  <c:v>21125</c:v>
                </c:pt>
                <c:pt idx="169">
                  <c:v>21250</c:v>
                </c:pt>
                <c:pt idx="170">
                  <c:v>21375</c:v>
                </c:pt>
                <c:pt idx="171">
                  <c:v>21500</c:v>
                </c:pt>
                <c:pt idx="172">
                  <c:v>21625</c:v>
                </c:pt>
                <c:pt idx="173">
                  <c:v>21750</c:v>
                </c:pt>
                <c:pt idx="174">
                  <c:v>21875</c:v>
                </c:pt>
                <c:pt idx="175">
                  <c:v>22000</c:v>
                </c:pt>
                <c:pt idx="176">
                  <c:v>22125</c:v>
                </c:pt>
                <c:pt idx="177">
                  <c:v>22250</c:v>
                </c:pt>
                <c:pt idx="178">
                  <c:v>22375</c:v>
                </c:pt>
                <c:pt idx="179">
                  <c:v>22500</c:v>
                </c:pt>
                <c:pt idx="180">
                  <c:v>22625</c:v>
                </c:pt>
                <c:pt idx="181">
                  <c:v>22750</c:v>
                </c:pt>
                <c:pt idx="182">
                  <c:v>22875</c:v>
                </c:pt>
                <c:pt idx="183">
                  <c:v>23000</c:v>
                </c:pt>
                <c:pt idx="184">
                  <c:v>23125</c:v>
                </c:pt>
                <c:pt idx="185">
                  <c:v>23250</c:v>
                </c:pt>
                <c:pt idx="186">
                  <c:v>23375</c:v>
                </c:pt>
                <c:pt idx="187">
                  <c:v>23500</c:v>
                </c:pt>
                <c:pt idx="188">
                  <c:v>23625</c:v>
                </c:pt>
                <c:pt idx="189">
                  <c:v>23750</c:v>
                </c:pt>
                <c:pt idx="190">
                  <c:v>23875</c:v>
                </c:pt>
                <c:pt idx="191">
                  <c:v>24000</c:v>
                </c:pt>
                <c:pt idx="192">
                  <c:v>24125</c:v>
                </c:pt>
                <c:pt idx="193">
                  <c:v>24250</c:v>
                </c:pt>
                <c:pt idx="194">
                  <c:v>24375</c:v>
                </c:pt>
                <c:pt idx="195">
                  <c:v>24500</c:v>
                </c:pt>
                <c:pt idx="196">
                  <c:v>24625</c:v>
                </c:pt>
                <c:pt idx="197">
                  <c:v>24750</c:v>
                </c:pt>
                <c:pt idx="198">
                  <c:v>24875</c:v>
                </c:pt>
                <c:pt idx="199">
                  <c:v>25000</c:v>
                </c:pt>
                <c:pt idx="200">
                  <c:v>25125</c:v>
                </c:pt>
                <c:pt idx="201">
                  <c:v>25250</c:v>
                </c:pt>
                <c:pt idx="202">
                  <c:v>25375</c:v>
                </c:pt>
                <c:pt idx="203">
                  <c:v>25500</c:v>
                </c:pt>
                <c:pt idx="204">
                  <c:v>25625</c:v>
                </c:pt>
                <c:pt idx="205">
                  <c:v>25750</c:v>
                </c:pt>
                <c:pt idx="206">
                  <c:v>25875</c:v>
                </c:pt>
                <c:pt idx="207">
                  <c:v>26000</c:v>
                </c:pt>
                <c:pt idx="208">
                  <c:v>26125</c:v>
                </c:pt>
                <c:pt idx="209">
                  <c:v>26250</c:v>
                </c:pt>
                <c:pt idx="210">
                  <c:v>26375</c:v>
                </c:pt>
                <c:pt idx="211">
                  <c:v>26500</c:v>
                </c:pt>
                <c:pt idx="212">
                  <c:v>26625</c:v>
                </c:pt>
                <c:pt idx="213">
                  <c:v>26750</c:v>
                </c:pt>
                <c:pt idx="214">
                  <c:v>26875</c:v>
                </c:pt>
                <c:pt idx="215">
                  <c:v>27000</c:v>
                </c:pt>
                <c:pt idx="216">
                  <c:v>27125</c:v>
                </c:pt>
                <c:pt idx="217">
                  <c:v>27250</c:v>
                </c:pt>
                <c:pt idx="218">
                  <c:v>27375</c:v>
                </c:pt>
                <c:pt idx="219">
                  <c:v>27500</c:v>
                </c:pt>
                <c:pt idx="220">
                  <c:v>27625</c:v>
                </c:pt>
                <c:pt idx="221">
                  <c:v>27750</c:v>
                </c:pt>
                <c:pt idx="222">
                  <c:v>27875</c:v>
                </c:pt>
                <c:pt idx="223">
                  <c:v>28000</c:v>
                </c:pt>
                <c:pt idx="224">
                  <c:v>28125</c:v>
                </c:pt>
                <c:pt idx="225">
                  <c:v>28250</c:v>
                </c:pt>
                <c:pt idx="226">
                  <c:v>28375</c:v>
                </c:pt>
                <c:pt idx="227">
                  <c:v>28500</c:v>
                </c:pt>
                <c:pt idx="228">
                  <c:v>28625</c:v>
                </c:pt>
                <c:pt idx="229">
                  <c:v>28750</c:v>
                </c:pt>
                <c:pt idx="230">
                  <c:v>28875</c:v>
                </c:pt>
                <c:pt idx="231">
                  <c:v>29000</c:v>
                </c:pt>
                <c:pt idx="232">
                  <c:v>29125</c:v>
                </c:pt>
                <c:pt idx="233">
                  <c:v>29250</c:v>
                </c:pt>
                <c:pt idx="234">
                  <c:v>29375</c:v>
                </c:pt>
                <c:pt idx="235">
                  <c:v>29500</c:v>
                </c:pt>
                <c:pt idx="236">
                  <c:v>29625</c:v>
                </c:pt>
                <c:pt idx="237">
                  <c:v>29750</c:v>
                </c:pt>
                <c:pt idx="238">
                  <c:v>29875</c:v>
                </c:pt>
                <c:pt idx="239">
                  <c:v>30000</c:v>
                </c:pt>
                <c:pt idx="240">
                  <c:v>30125</c:v>
                </c:pt>
                <c:pt idx="241">
                  <c:v>30250</c:v>
                </c:pt>
                <c:pt idx="242">
                  <c:v>30375</c:v>
                </c:pt>
                <c:pt idx="243">
                  <c:v>30500</c:v>
                </c:pt>
                <c:pt idx="244">
                  <c:v>30625</c:v>
                </c:pt>
                <c:pt idx="245">
                  <c:v>30750</c:v>
                </c:pt>
                <c:pt idx="246">
                  <c:v>30875</c:v>
                </c:pt>
                <c:pt idx="247">
                  <c:v>31000</c:v>
                </c:pt>
                <c:pt idx="248">
                  <c:v>31125</c:v>
                </c:pt>
                <c:pt idx="249">
                  <c:v>31250</c:v>
                </c:pt>
                <c:pt idx="250">
                  <c:v>31375</c:v>
                </c:pt>
                <c:pt idx="251">
                  <c:v>31500</c:v>
                </c:pt>
                <c:pt idx="252">
                  <c:v>31625</c:v>
                </c:pt>
                <c:pt idx="253">
                  <c:v>31750</c:v>
                </c:pt>
                <c:pt idx="254">
                  <c:v>31875</c:v>
                </c:pt>
                <c:pt idx="255">
                  <c:v>32000</c:v>
                </c:pt>
                <c:pt idx="256">
                  <c:v>32125</c:v>
                </c:pt>
                <c:pt idx="257">
                  <c:v>32250</c:v>
                </c:pt>
                <c:pt idx="258">
                  <c:v>32375</c:v>
                </c:pt>
                <c:pt idx="259">
                  <c:v>32500</c:v>
                </c:pt>
                <c:pt idx="260">
                  <c:v>32625</c:v>
                </c:pt>
                <c:pt idx="261">
                  <c:v>32750</c:v>
                </c:pt>
                <c:pt idx="262">
                  <c:v>32875</c:v>
                </c:pt>
                <c:pt idx="263">
                  <c:v>33000</c:v>
                </c:pt>
                <c:pt idx="264">
                  <c:v>33125</c:v>
                </c:pt>
                <c:pt idx="265">
                  <c:v>33250</c:v>
                </c:pt>
                <c:pt idx="266">
                  <c:v>33375</c:v>
                </c:pt>
                <c:pt idx="267">
                  <c:v>33500</c:v>
                </c:pt>
                <c:pt idx="268">
                  <c:v>33625</c:v>
                </c:pt>
                <c:pt idx="269">
                  <c:v>33750</c:v>
                </c:pt>
                <c:pt idx="270">
                  <c:v>33875</c:v>
                </c:pt>
                <c:pt idx="271">
                  <c:v>34000</c:v>
                </c:pt>
                <c:pt idx="272">
                  <c:v>34125</c:v>
                </c:pt>
                <c:pt idx="273">
                  <c:v>34250</c:v>
                </c:pt>
                <c:pt idx="274">
                  <c:v>34375</c:v>
                </c:pt>
                <c:pt idx="275">
                  <c:v>34500</c:v>
                </c:pt>
                <c:pt idx="276">
                  <c:v>34625</c:v>
                </c:pt>
                <c:pt idx="277">
                  <c:v>34750</c:v>
                </c:pt>
                <c:pt idx="278">
                  <c:v>34875</c:v>
                </c:pt>
                <c:pt idx="279">
                  <c:v>35000</c:v>
                </c:pt>
                <c:pt idx="280">
                  <c:v>35125</c:v>
                </c:pt>
                <c:pt idx="281">
                  <c:v>35250</c:v>
                </c:pt>
                <c:pt idx="282">
                  <c:v>35375</c:v>
                </c:pt>
                <c:pt idx="283">
                  <c:v>35500</c:v>
                </c:pt>
                <c:pt idx="284">
                  <c:v>35625</c:v>
                </c:pt>
                <c:pt idx="285">
                  <c:v>35750</c:v>
                </c:pt>
                <c:pt idx="286">
                  <c:v>35875</c:v>
                </c:pt>
                <c:pt idx="287">
                  <c:v>36000</c:v>
                </c:pt>
                <c:pt idx="288">
                  <c:v>36125</c:v>
                </c:pt>
                <c:pt idx="289">
                  <c:v>36250</c:v>
                </c:pt>
                <c:pt idx="290">
                  <c:v>36375</c:v>
                </c:pt>
                <c:pt idx="291">
                  <c:v>36500</c:v>
                </c:pt>
                <c:pt idx="292">
                  <c:v>36625</c:v>
                </c:pt>
                <c:pt idx="293">
                  <c:v>36750</c:v>
                </c:pt>
                <c:pt idx="294">
                  <c:v>36875</c:v>
                </c:pt>
                <c:pt idx="295">
                  <c:v>37000</c:v>
                </c:pt>
                <c:pt idx="296">
                  <c:v>37125</c:v>
                </c:pt>
                <c:pt idx="297">
                  <c:v>37250</c:v>
                </c:pt>
                <c:pt idx="298">
                  <c:v>37375</c:v>
                </c:pt>
                <c:pt idx="299">
                  <c:v>37500</c:v>
                </c:pt>
                <c:pt idx="300">
                  <c:v>37625</c:v>
                </c:pt>
                <c:pt idx="301">
                  <c:v>37750</c:v>
                </c:pt>
                <c:pt idx="302">
                  <c:v>37875</c:v>
                </c:pt>
                <c:pt idx="303">
                  <c:v>38000</c:v>
                </c:pt>
                <c:pt idx="304">
                  <c:v>38125</c:v>
                </c:pt>
                <c:pt idx="305">
                  <c:v>38250</c:v>
                </c:pt>
                <c:pt idx="306">
                  <c:v>38375</c:v>
                </c:pt>
                <c:pt idx="307">
                  <c:v>38500</c:v>
                </c:pt>
                <c:pt idx="308">
                  <c:v>38625</c:v>
                </c:pt>
                <c:pt idx="309">
                  <c:v>38750</c:v>
                </c:pt>
                <c:pt idx="310">
                  <c:v>38875</c:v>
                </c:pt>
                <c:pt idx="311">
                  <c:v>39000</c:v>
                </c:pt>
                <c:pt idx="312">
                  <c:v>39125</c:v>
                </c:pt>
                <c:pt idx="313">
                  <c:v>39250</c:v>
                </c:pt>
                <c:pt idx="314">
                  <c:v>39375</c:v>
                </c:pt>
                <c:pt idx="315">
                  <c:v>39500</c:v>
                </c:pt>
                <c:pt idx="316">
                  <c:v>39625</c:v>
                </c:pt>
                <c:pt idx="317">
                  <c:v>39750</c:v>
                </c:pt>
                <c:pt idx="318">
                  <c:v>39875</c:v>
                </c:pt>
                <c:pt idx="319">
                  <c:v>40000</c:v>
                </c:pt>
                <c:pt idx="320">
                  <c:v>40125</c:v>
                </c:pt>
                <c:pt idx="321">
                  <c:v>40250</c:v>
                </c:pt>
                <c:pt idx="322">
                  <c:v>40375</c:v>
                </c:pt>
                <c:pt idx="323">
                  <c:v>40500</c:v>
                </c:pt>
                <c:pt idx="324">
                  <c:v>40625</c:v>
                </c:pt>
                <c:pt idx="325">
                  <c:v>40750</c:v>
                </c:pt>
                <c:pt idx="326">
                  <c:v>40875</c:v>
                </c:pt>
                <c:pt idx="327">
                  <c:v>41000</c:v>
                </c:pt>
                <c:pt idx="328">
                  <c:v>41125</c:v>
                </c:pt>
                <c:pt idx="329">
                  <c:v>41250</c:v>
                </c:pt>
                <c:pt idx="330">
                  <c:v>41375</c:v>
                </c:pt>
                <c:pt idx="331">
                  <c:v>41500</c:v>
                </c:pt>
                <c:pt idx="332">
                  <c:v>41625</c:v>
                </c:pt>
                <c:pt idx="333">
                  <c:v>41750</c:v>
                </c:pt>
                <c:pt idx="334">
                  <c:v>41875</c:v>
                </c:pt>
                <c:pt idx="335">
                  <c:v>42000</c:v>
                </c:pt>
                <c:pt idx="336">
                  <c:v>42125</c:v>
                </c:pt>
                <c:pt idx="337">
                  <c:v>42250</c:v>
                </c:pt>
                <c:pt idx="338">
                  <c:v>42375</c:v>
                </c:pt>
                <c:pt idx="339">
                  <c:v>42500</c:v>
                </c:pt>
                <c:pt idx="340">
                  <c:v>42625</c:v>
                </c:pt>
                <c:pt idx="341">
                  <c:v>42750</c:v>
                </c:pt>
                <c:pt idx="342">
                  <c:v>42875</c:v>
                </c:pt>
                <c:pt idx="343">
                  <c:v>43000</c:v>
                </c:pt>
                <c:pt idx="344">
                  <c:v>43125</c:v>
                </c:pt>
                <c:pt idx="345">
                  <c:v>43250</c:v>
                </c:pt>
                <c:pt idx="346">
                  <c:v>43375</c:v>
                </c:pt>
                <c:pt idx="347">
                  <c:v>43500</c:v>
                </c:pt>
                <c:pt idx="348">
                  <c:v>43625</c:v>
                </c:pt>
                <c:pt idx="349">
                  <c:v>43750</c:v>
                </c:pt>
                <c:pt idx="350">
                  <c:v>43875</c:v>
                </c:pt>
                <c:pt idx="351">
                  <c:v>44000</c:v>
                </c:pt>
                <c:pt idx="352">
                  <c:v>44125</c:v>
                </c:pt>
                <c:pt idx="353">
                  <c:v>44250</c:v>
                </c:pt>
                <c:pt idx="354">
                  <c:v>44375</c:v>
                </c:pt>
                <c:pt idx="355">
                  <c:v>44500</c:v>
                </c:pt>
                <c:pt idx="356">
                  <c:v>44625</c:v>
                </c:pt>
                <c:pt idx="357">
                  <c:v>44750</c:v>
                </c:pt>
                <c:pt idx="358">
                  <c:v>44875</c:v>
                </c:pt>
                <c:pt idx="359">
                  <c:v>45000</c:v>
                </c:pt>
                <c:pt idx="360">
                  <c:v>45125</c:v>
                </c:pt>
                <c:pt idx="361">
                  <c:v>45250</c:v>
                </c:pt>
                <c:pt idx="362">
                  <c:v>45375</c:v>
                </c:pt>
                <c:pt idx="363">
                  <c:v>45500</c:v>
                </c:pt>
                <c:pt idx="364">
                  <c:v>45625</c:v>
                </c:pt>
                <c:pt idx="365">
                  <c:v>45750</c:v>
                </c:pt>
                <c:pt idx="366">
                  <c:v>45875</c:v>
                </c:pt>
                <c:pt idx="367">
                  <c:v>46000</c:v>
                </c:pt>
                <c:pt idx="368">
                  <c:v>46125</c:v>
                </c:pt>
                <c:pt idx="369">
                  <c:v>46250</c:v>
                </c:pt>
                <c:pt idx="370">
                  <c:v>46375</c:v>
                </c:pt>
                <c:pt idx="371">
                  <c:v>46500</c:v>
                </c:pt>
                <c:pt idx="372">
                  <c:v>46625</c:v>
                </c:pt>
                <c:pt idx="373">
                  <c:v>46750</c:v>
                </c:pt>
                <c:pt idx="374">
                  <c:v>46875</c:v>
                </c:pt>
                <c:pt idx="375">
                  <c:v>47000</c:v>
                </c:pt>
                <c:pt idx="376">
                  <c:v>47125</c:v>
                </c:pt>
                <c:pt idx="377">
                  <c:v>47250</c:v>
                </c:pt>
                <c:pt idx="378">
                  <c:v>47375</c:v>
                </c:pt>
                <c:pt idx="379">
                  <c:v>47500</c:v>
                </c:pt>
                <c:pt idx="380">
                  <c:v>47625</c:v>
                </c:pt>
                <c:pt idx="381">
                  <c:v>47750</c:v>
                </c:pt>
                <c:pt idx="382">
                  <c:v>47875</c:v>
                </c:pt>
                <c:pt idx="383">
                  <c:v>48000</c:v>
                </c:pt>
                <c:pt idx="384">
                  <c:v>48125</c:v>
                </c:pt>
                <c:pt idx="385">
                  <c:v>48250</c:v>
                </c:pt>
                <c:pt idx="386">
                  <c:v>48375</c:v>
                </c:pt>
                <c:pt idx="387">
                  <c:v>48500</c:v>
                </c:pt>
                <c:pt idx="388">
                  <c:v>48625</c:v>
                </c:pt>
                <c:pt idx="389">
                  <c:v>48750</c:v>
                </c:pt>
                <c:pt idx="390">
                  <c:v>48875</c:v>
                </c:pt>
                <c:pt idx="391">
                  <c:v>49000</c:v>
                </c:pt>
                <c:pt idx="392">
                  <c:v>49125</c:v>
                </c:pt>
                <c:pt idx="393">
                  <c:v>49250</c:v>
                </c:pt>
                <c:pt idx="394">
                  <c:v>49375</c:v>
                </c:pt>
                <c:pt idx="395">
                  <c:v>49500</c:v>
                </c:pt>
                <c:pt idx="396">
                  <c:v>49625</c:v>
                </c:pt>
                <c:pt idx="397">
                  <c:v>49750</c:v>
                </c:pt>
                <c:pt idx="398">
                  <c:v>49875</c:v>
                </c:pt>
                <c:pt idx="399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Sheet1!$AP$2:$AP$401</c15:sqref>
                  </c15:fullRef>
                </c:ext>
              </c:extLst>
              <c:f>(Sheet1!$AP$2,Sheet1!$AP$4:$AP$401)</c:f>
              <c:numCache>
                <c:formatCode>General</c:formatCode>
                <c:ptCount val="399"/>
                <c:pt idx="0">
                  <c:v>19.8803564210647</c:v>
                </c:pt>
                <c:pt idx="1">
                  <c:v>18.6670067996222</c:v>
                </c:pt>
                <c:pt idx="2">
                  <c:v>15.878107120002801</c:v>
                </c:pt>
                <c:pt idx="3">
                  <c:v>16.273554357563398</c:v>
                </c:pt>
                <c:pt idx="4">
                  <c:v>15.0484930427316</c:v>
                </c:pt>
                <c:pt idx="5">
                  <c:v>13.720683031727701</c:v>
                </c:pt>
                <c:pt idx="6">
                  <c:v>11.9391313395429</c:v>
                </c:pt>
                <c:pt idx="7">
                  <c:v>11.3841995766061</c:v>
                </c:pt>
                <c:pt idx="8">
                  <c:v>11.1892805845594</c:v>
                </c:pt>
                <c:pt idx="9">
                  <c:v>11.491611847653999</c:v>
                </c:pt>
                <c:pt idx="10">
                  <c:v>11.173949295443499</c:v>
                </c:pt>
                <c:pt idx="11">
                  <c:v>10.418390333581099</c:v>
                </c:pt>
                <c:pt idx="12">
                  <c:v>10.238582491173799</c:v>
                </c:pt>
                <c:pt idx="13">
                  <c:v>10.1629579496185</c:v>
                </c:pt>
                <c:pt idx="14">
                  <c:v>9.8922769298651794</c:v>
                </c:pt>
                <c:pt idx="15">
                  <c:v>8.9378808610158895</c:v>
                </c:pt>
                <c:pt idx="16">
                  <c:v>8.7635609200826501</c:v>
                </c:pt>
                <c:pt idx="17">
                  <c:v>8.6470473903771605</c:v>
                </c:pt>
                <c:pt idx="18">
                  <c:v>8.7112406857871996</c:v>
                </c:pt>
                <c:pt idx="19">
                  <c:v>8.2773356651935792</c:v>
                </c:pt>
                <c:pt idx="20">
                  <c:v>8.2479434666207201</c:v>
                </c:pt>
                <c:pt idx="21">
                  <c:v>7.8612976028134103</c:v>
                </c:pt>
                <c:pt idx="22">
                  <c:v>7.52519577343815</c:v>
                </c:pt>
                <c:pt idx="23">
                  <c:v>7.4642002729217802</c:v>
                </c:pt>
                <c:pt idx="24">
                  <c:v>7.5213980463360999</c:v>
                </c:pt>
                <c:pt idx="25">
                  <c:v>7.2525857457874903</c:v>
                </c:pt>
                <c:pt idx="26">
                  <c:v>7.3016632156163999</c:v>
                </c:pt>
                <c:pt idx="27">
                  <c:v>6.9713700231733498</c:v>
                </c:pt>
                <c:pt idx="28">
                  <c:v>6.8577380694053502</c:v>
                </c:pt>
                <c:pt idx="29">
                  <c:v>7.2111025509279703</c:v>
                </c:pt>
                <c:pt idx="30">
                  <c:v>7.2584925629027301</c:v>
                </c:pt>
                <c:pt idx="31">
                  <c:v>7.0751072682428502</c:v>
                </c:pt>
                <c:pt idx="32">
                  <c:v>6.7570069451749699</c:v>
                </c:pt>
                <c:pt idx="33">
                  <c:v>6.8847657912234004</c:v>
                </c:pt>
                <c:pt idx="34">
                  <c:v>6.4298411444496102</c:v>
                </c:pt>
                <c:pt idx="35">
                  <c:v>6.4675011734495502</c:v>
                </c:pt>
                <c:pt idx="36">
                  <c:v>6.7949561125461697</c:v>
                </c:pt>
                <c:pt idx="37">
                  <c:v>6.4608712371364501</c:v>
                </c:pt>
                <c:pt idx="38">
                  <c:v>6.5987011709015198</c:v>
                </c:pt>
                <c:pt idx="39">
                  <c:v>6.8556546004010404</c:v>
                </c:pt>
                <c:pt idx="40">
                  <c:v>7.02241309766704</c:v>
                </c:pt>
                <c:pt idx="41">
                  <c:v>7.1354247045488197</c:v>
                </c:pt>
                <c:pt idx="42">
                  <c:v>7.2170433202049002</c:v>
                </c:pt>
                <c:pt idx="43">
                  <c:v>7.02241309766704</c:v>
                </c:pt>
                <c:pt idx="44">
                  <c:v>6.9734189196241001</c:v>
                </c:pt>
                <c:pt idx="45">
                  <c:v>6.9013456244830502</c:v>
                </c:pt>
                <c:pt idx="46">
                  <c:v>6.7358316911446403</c:v>
                </c:pt>
                <c:pt idx="47">
                  <c:v>6.7991596119352398</c:v>
                </c:pt>
                <c:pt idx="48">
                  <c:v>6.4939532313859898</c:v>
                </c:pt>
                <c:pt idx="49">
                  <c:v>6.5770162579351101</c:v>
                </c:pt>
                <c:pt idx="50">
                  <c:v>6.6138383063737702</c:v>
                </c:pt>
                <c:pt idx="51">
                  <c:v>6.8326945113706197</c:v>
                </c:pt>
                <c:pt idx="52">
                  <c:v>6.3177753770046001</c:v>
                </c:pt>
                <c:pt idx="53">
                  <c:v>6.0874578320628103</c:v>
                </c:pt>
                <c:pt idx="54">
                  <c:v>6.1295537008356904</c:v>
                </c:pt>
                <c:pt idx="55">
                  <c:v>6.3335839549409698</c:v>
                </c:pt>
                <c:pt idx="56">
                  <c:v>6.2905825303725704</c:v>
                </c:pt>
                <c:pt idx="57">
                  <c:v>5.9641787843280296</c:v>
                </c:pt>
                <c:pt idx="58">
                  <c:v>6.0023804801571297</c:v>
                </c:pt>
                <c:pt idx="59">
                  <c:v>6.0592314458424203</c:v>
                </c:pt>
                <c:pt idx="60">
                  <c:v>5.9377725501355103</c:v>
                </c:pt>
                <c:pt idx="61">
                  <c:v>5.8554004376911903</c:v>
                </c:pt>
                <c:pt idx="62">
                  <c:v>5.5703295619353996</c:v>
                </c:pt>
                <c:pt idx="63">
                  <c:v>5.5136195008360804</c:v>
                </c:pt>
                <c:pt idx="64">
                  <c:v>5.5110279051578503</c:v>
                </c:pt>
                <c:pt idx="65">
                  <c:v>5.5780180812082003</c:v>
                </c:pt>
                <c:pt idx="66">
                  <c:v>5.6188458397991798</c:v>
                </c:pt>
                <c:pt idx="67">
                  <c:v>5.5626304158066304</c:v>
                </c:pt>
                <c:pt idx="68">
                  <c:v>5.4563200576421904</c:v>
                </c:pt>
                <c:pt idx="69">
                  <c:v>5.2126220437922104</c:v>
                </c:pt>
                <c:pt idx="70">
                  <c:v>5.3957655355181702</c:v>
                </c:pt>
                <c:pt idx="71">
                  <c:v>5.2016480904750599</c:v>
                </c:pt>
                <c:pt idx="72">
                  <c:v>4.9193495504995299</c:v>
                </c:pt>
                <c:pt idx="73">
                  <c:v>4.7868868499564199</c:v>
                </c:pt>
                <c:pt idx="74">
                  <c:v>5.04267502706365</c:v>
                </c:pt>
                <c:pt idx="75">
                  <c:v>4.8931438914931897</c:v>
                </c:pt>
                <c:pt idx="76">
                  <c:v>5.14365073242175</c:v>
                </c:pt>
                <c:pt idx="77">
                  <c:v>4.8284868969777301</c:v>
                </c:pt>
                <c:pt idx="78">
                  <c:v>4.6352685235824502</c:v>
                </c:pt>
                <c:pt idx="79">
                  <c:v>4.3490557267394996</c:v>
                </c:pt>
                <c:pt idx="80">
                  <c:v>4.4174976756401003</c:v>
                </c:pt>
                <c:pt idx="81">
                  <c:v>4.7388967974775298</c:v>
                </c:pt>
                <c:pt idx="82">
                  <c:v>4.5638329755339804</c:v>
                </c:pt>
                <c:pt idx="83">
                  <c:v>4.0918036539962497</c:v>
                </c:pt>
                <c:pt idx="84">
                  <c:v>4.3226975704661799</c:v>
                </c:pt>
                <c:pt idx="85">
                  <c:v>4.1576092031014902</c:v>
                </c:pt>
                <c:pt idx="86">
                  <c:v>4.3817804600413197</c:v>
                </c:pt>
                <c:pt idx="87">
                  <c:v>4.14039335605412</c:v>
                </c:pt>
                <c:pt idx="88">
                  <c:v>4.2054386555642704</c:v>
                </c:pt>
                <c:pt idx="89">
                  <c:v>4.0918036539962497</c:v>
                </c:pt>
                <c:pt idx="90">
                  <c:v>4.0637772717369298</c:v>
                </c:pt>
                <c:pt idx="91">
                  <c:v>3.9569107719460699</c:v>
                </c:pt>
                <c:pt idx="92">
                  <c:v>4.1986392353441602</c:v>
                </c:pt>
                <c:pt idx="93">
                  <c:v>4.17133072292284</c:v>
                </c:pt>
                <c:pt idx="94">
                  <c:v>4.3028229936038098</c:v>
                </c:pt>
                <c:pt idx="95">
                  <c:v>4.4239607334862896</c:v>
                </c:pt>
                <c:pt idx="96">
                  <c:v>4.3948021245882796</c:v>
                </c:pt>
                <c:pt idx="97">
                  <c:v>4.2627958632133103</c:v>
                </c:pt>
                <c:pt idx="98">
                  <c:v>4.2560880764248399</c:v>
                </c:pt>
                <c:pt idx="99">
                  <c:v>4.0602603716651302</c:v>
                </c:pt>
                <c:pt idx="100">
                  <c:v>4.14039335605412</c:v>
                </c:pt>
                <c:pt idx="101">
                  <c:v>4.2761798705987903</c:v>
                </c:pt>
                <c:pt idx="102">
                  <c:v>4.3326006706628899</c:v>
                </c:pt>
                <c:pt idx="103">
                  <c:v>4.2961777031615904</c:v>
                </c:pt>
                <c:pt idx="104">
                  <c:v>4.2928512003761998</c:v>
                </c:pt>
                <c:pt idx="105">
                  <c:v>4.3882961223170502</c:v>
                </c:pt>
                <c:pt idx="106">
                  <c:v>4.4207303856780404</c:v>
                </c:pt>
                <c:pt idx="107">
                  <c:v>4.5197977198732397</c:v>
                </c:pt>
                <c:pt idx="108">
                  <c:v>4.2257712736425797</c:v>
                </c:pt>
                <c:pt idx="109">
                  <c:v>4.4239607334862896</c:v>
                </c:pt>
                <c:pt idx="110">
                  <c:v>4.15073143296111</c:v>
                </c:pt>
                <c:pt idx="111">
                  <c:v>4.0637772717369298</c:v>
                </c:pt>
                <c:pt idx="112">
                  <c:v>4.36544875781893</c:v>
                </c:pt>
                <c:pt idx="113">
                  <c:v>4.3882961223170502</c:v>
                </c:pt>
                <c:pt idx="114">
                  <c:v>4.5981362684088802</c:v>
                </c:pt>
                <c:pt idx="115">
                  <c:v>4.5197977198732397</c:v>
                </c:pt>
                <c:pt idx="116">
                  <c:v>4.4593401177432304</c:v>
                </c:pt>
                <c:pt idx="117">
                  <c:v>4.7719418030219698</c:v>
                </c:pt>
                <c:pt idx="118">
                  <c:v>4.8196028289239097</c:v>
                </c:pt>
                <c:pt idx="119">
                  <c:v>4.4529284104476003</c:v>
                </c:pt>
                <c:pt idx="120">
                  <c:v>4.3094580368566699</c:v>
                </c:pt>
                <c:pt idx="121">
                  <c:v>4.2560880764248399</c:v>
                </c:pt>
                <c:pt idx="122">
                  <c:v>4.1815923146230096</c:v>
                </c:pt>
                <c:pt idx="123">
                  <c:v>4.2928512003761998</c:v>
                </c:pt>
                <c:pt idx="124">
                  <c:v>4.3980515166215497</c:v>
                </c:pt>
                <c:pt idx="125">
                  <c:v>4.2325271073302897</c:v>
                </c:pt>
                <c:pt idx="126">
                  <c:v>4.37851899292769</c:v>
                </c:pt>
                <c:pt idx="127">
                  <c:v>4.2995016322492798</c:v>
                </c:pt>
                <c:pt idx="128">
                  <c:v>4.6475800154489004</c:v>
                </c:pt>
                <c:pt idx="129">
                  <c:v>4.7147185948443804</c:v>
                </c:pt>
                <c:pt idx="130">
                  <c:v>4.5229573132125402</c:v>
                </c:pt>
                <c:pt idx="131">
                  <c:v>4.3358966777357599</c:v>
                </c:pt>
                <c:pt idx="132">
                  <c:v>4.1986392353441602</c:v>
                </c:pt>
                <c:pt idx="133">
                  <c:v>4.0637772717369298</c:v>
                </c:pt>
                <c:pt idx="134">
                  <c:v>4.0390946651800199</c:v>
                </c:pt>
                <c:pt idx="135">
                  <c:v>4.17133072292284</c:v>
                </c:pt>
                <c:pt idx="136">
                  <c:v>4.2054386555642704</c:v>
                </c:pt>
                <c:pt idx="137">
                  <c:v>3.8840332498208898</c:v>
                </c:pt>
                <c:pt idx="138">
                  <c:v>3.6878177829171501</c:v>
                </c:pt>
                <c:pt idx="139">
                  <c:v>3.86559919583719</c:v>
                </c:pt>
                <c:pt idx="140">
                  <c:v>3.8766701469910201</c:v>
                </c:pt>
                <c:pt idx="141">
                  <c:v>3.6878177829171501</c:v>
                </c:pt>
                <c:pt idx="142">
                  <c:v>3.6253078686998599</c:v>
                </c:pt>
                <c:pt idx="143">
                  <c:v>3.8022549700332902</c:v>
                </c:pt>
                <c:pt idx="144">
                  <c:v>4.0178174601214902</c:v>
                </c:pt>
                <c:pt idx="145">
                  <c:v>3.8135098194258101</c:v>
                </c:pt>
                <c:pt idx="146">
                  <c:v>3.9133471241746101</c:v>
                </c:pt>
                <c:pt idx="147">
                  <c:v>4.1196393739535697</c:v>
                </c:pt>
                <c:pt idx="148">
                  <c:v>4.0213714789146904</c:v>
                </c:pt>
                <c:pt idx="149">
                  <c:v>4</c:v>
                </c:pt>
                <c:pt idx="150">
                  <c:v>4.1576092031014902</c:v>
                </c:pt>
                <c:pt idx="151">
                  <c:v>4.1092230756816104</c:v>
                </c:pt>
                <c:pt idx="152">
                  <c:v>4.0848150858654897</c:v>
                </c:pt>
                <c:pt idx="153">
                  <c:v>3.9279220242478599</c:v>
                </c:pt>
                <c:pt idx="154">
                  <c:v>3.9532988033503602</c:v>
                </c:pt>
                <c:pt idx="155">
                  <c:v>3.8135098194258101</c:v>
                </c:pt>
                <c:pt idx="156">
                  <c:v>3.8022549700332902</c:v>
                </c:pt>
                <c:pt idx="157">
                  <c:v>3.8135098194258101</c:v>
                </c:pt>
                <c:pt idx="158">
                  <c:v>4.0883108632154803</c:v>
                </c:pt>
                <c:pt idx="159">
                  <c:v>4.2088342464732102</c:v>
                </c:pt>
                <c:pt idx="160">
                  <c:v>4.3127717305695601</c:v>
                </c:pt>
                <c:pt idx="161">
                  <c:v>4.1334869403101102</c:v>
                </c:pt>
                <c:pt idx="162">
                  <c:v>4.14039335605412</c:v>
                </c:pt>
                <c:pt idx="163">
                  <c:v>3.8582009130829702</c:v>
                </c:pt>
                <c:pt idx="164">
                  <c:v>3.8803534448736499</c:v>
                </c:pt>
                <c:pt idx="165">
                  <c:v>3.90603928003071</c:v>
                </c:pt>
                <c:pt idx="166">
                  <c:v>3.5896677124372198</c:v>
                </c:pt>
                <c:pt idx="167">
                  <c:v>3.67229006012791</c:v>
                </c:pt>
                <c:pt idx="168">
                  <c:v>3.5415896350166101</c:v>
                </c:pt>
                <c:pt idx="169">
                  <c:v>3.60158695180729</c:v>
                </c:pt>
                <c:pt idx="170">
                  <c:v>3.83592045202787</c:v>
                </c:pt>
                <c:pt idx="171">
                  <c:v>3.6449573777637299</c:v>
                </c:pt>
                <c:pt idx="172">
                  <c:v>3.5617010382279801</c:v>
                </c:pt>
                <c:pt idx="173">
                  <c:v>3.83592045202787</c:v>
                </c:pt>
                <c:pt idx="174">
                  <c:v>3.8209946349085602</c:v>
                </c:pt>
                <c:pt idx="175">
                  <c:v>3.7301857479602401</c:v>
                </c:pt>
                <c:pt idx="176">
                  <c:v>3.7301857479602401</c:v>
                </c:pt>
                <c:pt idx="177">
                  <c:v>3.65278758523639</c:v>
                </c:pt>
                <c:pt idx="178">
                  <c:v>3.6410359593311901</c:v>
                </c:pt>
                <c:pt idx="179">
                  <c:v>3.5536701350253899</c:v>
                </c:pt>
                <c:pt idx="180">
                  <c:v>3.5010202594590698</c:v>
                </c:pt>
                <c:pt idx="181">
                  <c:v>3.45997522699636</c:v>
                </c:pt>
                <c:pt idx="182">
                  <c:v>3.48466026218584</c:v>
                </c:pt>
                <c:pt idx="183">
                  <c:v>3.5335130232835201</c:v>
                </c:pt>
                <c:pt idx="184">
                  <c:v>3.6253078686998599</c:v>
                </c:pt>
                <c:pt idx="185">
                  <c:v>3.54964786985976</c:v>
                </c:pt>
                <c:pt idx="186">
                  <c:v>3.56971387408811</c:v>
                </c:pt>
                <c:pt idx="187">
                  <c:v>3.7606990231680499</c:v>
                </c:pt>
                <c:pt idx="188">
                  <c:v>3.78342248688746</c:v>
                </c:pt>
                <c:pt idx="189">
                  <c:v>3.6878177829171501</c:v>
                </c:pt>
                <c:pt idx="190">
                  <c:v>3.6449573777637299</c:v>
                </c:pt>
                <c:pt idx="191">
                  <c:v>3.77207786618614</c:v>
                </c:pt>
                <c:pt idx="192">
                  <c:v>3.7947331922020502</c:v>
                </c:pt>
                <c:pt idx="193">
                  <c:v>3.86559919583719</c:v>
                </c:pt>
                <c:pt idx="194">
                  <c:v>3.88770957175117</c:v>
                </c:pt>
                <c:pt idx="195">
                  <c:v>3.8433616238169099</c:v>
                </c:pt>
                <c:pt idx="196">
                  <c:v>3.56971387408811</c:v>
                </c:pt>
                <c:pt idx="197">
                  <c:v>3.66839785971244</c:v>
                </c:pt>
                <c:pt idx="198">
                  <c:v>3.5896677124372198</c:v>
                </c:pt>
                <c:pt idx="199">
                  <c:v>3.6410359593311901</c:v>
                </c:pt>
                <c:pt idx="200">
                  <c:v>3.50917165642915</c:v>
                </c:pt>
                <c:pt idx="201">
                  <c:v>3.6055512754639798</c:v>
                </c:pt>
                <c:pt idx="202">
                  <c:v>3.5375536341214202</c:v>
                </c:pt>
                <c:pt idx="203">
                  <c:v>3.3679158455723202</c:v>
                </c:pt>
                <c:pt idx="204">
                  <c:v>3.2776298056457098</c:v>
                </c:pt>
                <c:pt idx="205">
                  <c:v>3.2249030993194201</c:v>
                </c:pt>
                <c:pt idx="206">
                  <c:v>3.37638860322682</c:v>
                </c:pt>
                <c:pt idx="207">
                  <c:v>3.3338094898007702</c:v>
                </c:pt>
                <c:pt idx="208">
                  <c:v>3.4142558277233399</c:v>
                </c:pt>
                <c:pt idx="209">
                  <c:v>3.3848401523768898</c:v>
                </c:pt>
                <c:pt idx="210">
                  <c:v>3.45997522699636</c:v>
                </c:pt>
                <c:pt idx="211">
                  <c:v>3.3380918415851202</c:v>
                </c:pt>
                <c:pt idx="212">
                  <c:v>3.3636714634883198</c:v>
                </c:pt>
                <c:pt idx="213">
                  <c:v>3.3338094898007702</c:v>
                </c:pt>
                <c:pt idx="214">
                  <c:v>3.4475664294853301</c:v>
                </c:pt>
                <c:pt idx="215">
                  <c:v>3.35090606083957</c:v>
                </c:pt>
                <c:pt idx="216">
                  <c:v>3.43095155480641</c:v>
                </c:pt>
                <c:pt idx="217">
                  <c:v>3.5657097069567598</c:v>
                </c:pt>
                <c:pt idx="218">
                  <c:v>3.1892677171144701</c:v>
                </c:pt>
                <c:pt idx="219">
                  <c:v>3.2249030993194201</c:v>
                </c:pt>
                <c:pt idx="220">
                  <c:v>3.2337505867247698</c:v>
                </c:pt>
                <c:pt idx="221">
                  <c:v>3.40168025708304</c:v>
                </c:pt>
                <c:pt idx="222">
                  <c:v>3.4226138716316901</c:v>
                </c:pt>
                <c:pt idx="223">
                  <c:v>3.4475664294853301</c:v>
                </c:pt>
                <c:pt idx="224">
                  <c:v>3.5456210417116698</c:v>
                </c:pt>
                <c:pt idx="225">
                  <c:v>3.5536701350253899</c:v>
                </c:pt>
                <c:pt idx="226">
                  <c:v>3.4928498393145899</c:v>
                </c:pt>
                <c:pt idx="227">
                  <c:v>3.4887574537976298</c:v>
                </c:pt>
                <c:pt idx="228">
                  <c:v>3.48466026218584</c:v>
                </c:pt>
                <c:pt idx="229">
                  <c:v>3.4226138716316901</c:v>
                </c:pt>
                <c:pt idx="230">
                  <c:v>3.5010202594590698</c:v>
                </c:pt>
                <c:pt idx="231">
                  <c:v>3.40168025708304</c:v>
                </c:pt>
                <c:pt idx="232">
                  <c:v>3.4682230938293701</c:v>
                </c:pt>
                <c:pt idx="233">
                  <c:v>3.3423687066852099</c:v>
                </c:pt>
                <c:pt idx="234">
                  <c:v>3.5657097069567598</c:v>
                </c:pt>
                <c:pt idx="235">
                  <c:v>3.5657097069567598</c:v>
                </c:pt>
                <c:pt idx="236">
                  <c:v>3.3679158455723202</c:v>
                </c:pt>
                <c:pt idx="237">
                  <c:v>3.41006912372336</c:v>
                </c:pt>
                <c:pt idx="238">
                  <c:v>3.3848401523768898</c:v>
                </c:pt>
                <c:pt idx="239">
                  <c:v>3.40168025708304</c:v>
                </c:pt>
                <c:pt idx="240">
                  <c:v>3.4928498393145899</c:v>
                </c:pt>
                <c:pt idx="241">
                  <c:v>3.4928498393145899</c:v>
                </c:pt>
                <c:pt idx="242">
                  <c:v>3.4558439118191</c:v>
                </c:pt>
                <c:pt idx="243">
                  <c:v>3.3295216301616399</c:v>
                </c:pt>
                <c:pt idx="244">
                  <c:v>3.4969374356101102</c:v>
                </c:pt>
                <c:pt idx="245">
                  <c:v>3.7644957924572799</c:v>
                </c:pt>
                <c:pt idx="246">
                  <c:v>3.6839419880650301</c:v>
                </c:pt>
                <c:pt idx="247">
                  <c:v>3.7758631936476199</c:v>
                </c:pt>
                <c:pt idx="248">
                  <c:v>3.8172540616821098</c:v>
                </c:pt>
                <c:pt idx="249">
                  <c:v>3.7758631936476199</c:v>
                </c:pt>
                <c:pt idx="250">
                  <c:v>3.7186787208054701</c:v>
                </c:pt>
                <c:pt idx="251">
                  <c:v>3.7644957924572799</c:v>
                </c:pt>
                <c:pt idx="252">
                  <c:v>3.66839785971244</c:v>
                </c:pt>
                <c:pt idx="253">
                  <c:v>3.5213633723318001</c:v>
                </c:pt>
                <c:pt idx="254">
                  <c:v>3.4558439118191</c:v>
                </c:pt>
                <c:pt idx="255">
                  <c:v>3.3721548854446999</c:v>
                </c:pt>
                <c:pt idx="256">
                  <c:v>3.1532296368734598</c:v>
                </c:pt>
                <c:pt idx="257">
                  <c:v>3.2425739335111099</c:v>
                </c:pt>
                <c:pt idx="258">
                  <c:v>3.3721548854446999</c:v>
                </c:pt>
                <c:pt idx="259">
                  <c:v>3.3380918415851202</c:v>
                </c:pt>
                <c:pt idx="260">
                  <c:v>3.3721548854446999</c:v>
                </c:pt>
                <c:pt idx="261">
                  <c:v>3.39747805627308</c:v>
                </c:pt>
                <c:pt idx="262">
                  <c:v>3.4969374356101102</c:v>
                </c:pt>
                <c:pt idx="263">
                  <c:v>3.5050983275386498</c:v>
                </c:pt>
                <c:pt idx="264">
                  <c:v>3.5896677124372198</c:v>
                </c:pt>
                <c:pt idx="265">
                  <c:v>3.5536701350253899</c:v>
                </c:pt>
                <c:pt idx="266">
                  <c:v>3.5254179083580102</c:v>
                </c:pt>
                <c:pt idx="267">
                  <c:v>3.5576878526850599</c:v>
                </c:pt>
                <c:pt idx="268">
                  <c:v>3.5415896350166101</c:v>
                </c:pt>
                <c:pt idx="269">
                  <c:v>3.5617010382279801</c:v>
                </c:pt>
                <c:pt idx="270">
                  <c:v>3.5617010382279801</c:v>
                </c:pt>
                <c:pt idx="271">
                  <c:v>3.54964786985976</c:v>
                </c:pt>
                <c:pt idx="272">
                  <c:v>3.5294677866702302</c:v>
                </c:pt>
                <c:pt idx="273">
                  <c:v>3.4928498393145899</c:v>
                </c:pt>
                <c:pt idx="274">
                  <c:v>3.5132402626147101</c:v>
                </c:pt>
                <c:pt idx="275">
                  <c:v>3.4682230938293701</c:v>
                </c:pt>
                <c:pt idx="276">
                  <c:v>3.4969374356101102</c:v>
                </c:pt>
                <c:pt idx="277">
                  <c:v>3.41006912372336</c:v>
                </c:pt>
                <c:pt idx="278">
                  <c:v>3.5254179083580102</c:v>
                </c:pt>
                <c:pt idx="279">
                  <c:v>3.4267852490135899</c:v>
                </c:pt>
                <c:pt idx="280">
                  <c:v>3.3848401523768898</c:v>
                </c:pt>
                <c:pt idx="281">
                  <c:v>3.3848401523768898</c:v>
                </c:pt>
                <c:pt idx="282">
                  <c:v>3.4392690253266598</c:v>
                </c:pt>
                <c:pt idx="283">
                  <c:v>3.4434202266268401</c:v>
                </c:pt>
                <c:pt idx="284">
                  <c:v>3.48055824750652</c:v>
                </c:pt>
                <c:pt idx="285">
                  <c:v>3.43511280746353</c:v>
                </c:pt>
                <c:pt idx="286">
                  <c:v>3.4392690253266598</c:v>
                </c:pt>
                <c:pt idx="287">
                  <c:v>3.4723396805529898</c:v>
                </c:pt>
                <c:pt idx="288">
                  <c:v>3.50917165642915</c:v>
                </c:pt>
                <c:pt idx="289">
                  <c:v>3.5657097069567598</c:v>
                </c:pt>
                <c:pt idx="290">
                  <c:v>3.5335130232835201</c:v>
                </c:pt>
                <c:pt idx="291">
                  <c:v>3.4641016151377499</c:v>
                </c:pt>
                <c:pt idx="292">
                  <c:v>3.43511280746353</c:v>
                </c:pt>
                <c:pt idx="293">
                  <c:v>3.38905802336199</c:v>
                </c:pt>
                <c:pt idx="294">
                  <c:v>3.4682230938293701</c:v>
                </c:pt>
                <c:pt idx="295">
                  <c:v>3.4887574537976298</c:v>
                </c:pt>
                <c:pt idx="296">
                  <c:v>3.5375536341214202</c:v>
                </c:pt>
                <c:pt idx="297">
                  <c:v>3.5375536341214202</c:v>
                </c:pt>
                <c:pt idx="298">
                  <c:v>3.2950178841916502</c:v>
                </c:pt>
                <c:pt idx="299">
                  <c:v>3.3806170189140601</c:v>
                </c:pt>
                <c:pt idx="300">
                  <c:v>3.3380918415851202</c:v>
                </c:pt>
                <c:pt idx="301">
                  <c:v>3.2906794782493498</c:v>
                </c:pt>
                <c:pt idx="302">
                  <c:v>3.2776298056457098</c:v>
                </c:pt>
                <c:pt idx="303">
                  <c:v>3.2819854617942101</c:v>
                </c:pt>
                <c:pt idx="304">
                  <c:v>3.2204702407301502</c:v>
                </c:pt>
                <c:pt idx="305">
                  <c:v>3.2513733362117199</c:v>
                </c:pt>
                <c:pt idx="306">
                  <c:v>3.2993505854507599</c:v>
                </c:pt>
                <c:pt idx="307">
                  <c:v>3.2204702407301502</c:v>
                </c:pt>
                <c:pt idx="308">
                  <c:v>3.3252282413607102</c:v>
                </c:pt>
                <c:pt idx="309">
                  <c:v>3.2071349029490901</c:v>
                </c:pt>
                <c:pt idx="310">
                  <c:v>3.3123146848433</c:v>
                </c:pt>
                <c:pt idx="311">
                  <c:v>3.35516659156335</c:v>
                </c:pt>
                <c:pt idx="312">
                  <c:v>3.35516659156335</c:v>
                </c:pt>
                <c:pt idx="313">
                  <c:v>3.2557641192199398</c:v>
                </c:pt>
                <c:pt idx="314">
                  <c:v>3.3209293019531998</c:v>
                </c:pt>
                <c:pt idx="315">
                  <c:v>3.2425739335111099</c:v>
                </c:pt>
                <c:pt idx="316">
                  <c:v>3.2950178841916502</c:v>
                </c:pt>
                <c:pt idx="317">
                  <c:v>3.2337505867247698</c:v>
                </c:pt>
                <c:pt idx="318">
                  <c:v>3.1486958751657301</c:v>
                </c:pt>
                <c:pt idx="319">
                  <c:v>3.1937438845342601</c:v>
                </c:pt>
                <c:pt idx="320">
                  <c:v>3.0519314727375</c:v>
                </c:pt>
                <c:pt idx="321">
                  <c:v>3.0142518616920899</c:v>
                </c:pt>
                <c:pt idx="322">
                  <c:v>3.10299394594501</c:v>
                </c:pt>
                <c:pt idx="323">
                  <c:v>3.1213550171131001</c:v>
                </c:pt>
                <c:pt idx="324">
                  <c:v>2.98089152531827</c:v>
                </c:pt>
                <c:pt idx="325">
                  <c:v>3.0752467961356902</c:v>
                </c:pt>
                <c:pt idx="326">
                  <c:v>3.05660876509525</c:v>
                </c:pt>
                <c:pt idx="327">
                  <c:v>3.0705978943149499</c:v>
                </c:pt>
                <c:pt idx="328">
                  <c:v>3.0612789110808798</c:v>
                </c:pt>
                <c:pt idx="329">
                  <c:v>3.0752467961356902</c:v>
                </c:pt>
                <c:pt idx="330">
                  <c:v>2.97609523657137</c:v>
                </c:pt>
                <c:pt idx="331">
                  <c:v>2.81323403119714</c:v>
                </c:pt>
                <c:pt idx="332">
                  <c:v>2.8284271247461898</c:v>
                </c:pt>
                <c:pt idx="333">
                  <c:v>2.91302493736567</c:v>
                </c:pt>
                <c:pt idx="334">
                  <c:v>2.7723120830300201</c:v>
                </c:pt>
                <c:pt idx="335">
                  <c:v>2.81830749615033</c:v>
                </c:pt>
                <c:pt idx="336">
                  <c:v>2.7568097504180402</c:v>
                </c:pt>
                <c:pt idx="337">
                  <c:v>2.8081514000698502</c:v>
                </c:pt>
                <c:pt idx="338">
                  <c:v>2.7568097504180402</c:v>
                </c:pt>
                <c:pt idx="339">
                  <c:v>2.7360033416855098</c:v>
                </c:pt>
                <c:pt idx="340">
                  <c:v>2.81830749615033</c:v>
                </c:pt>
                <c:pt idx="341">
                  <c:v>2.8535691936340202</c:v>
                </c:pt>
                <c:pt idx="342">
                  <c:v>2.9904610251359398</c:v>
                </c:pt>
                <c:pt idx="343">
                  <c:v>3.14415557593995</c:v>
                </c:pt>
                <c:pt idx="344">
                  <c:v>3.0659419433511701</c:v>
                </c:pt>
                <c:pt idx="345">
                  <c:v>3.0845235797908401</c:v>
                </c:pt>
                <c:pt idx="346">
                  <c:v>2.9471535904520199</c:v>
                </c:pt>
                <c:pt idx="347">
                  <c:v>3.0519314727375</c:v>
                </c:pt>
                <c:pt idx="348">
                  <c:v>3.0937725468153801</c:v>
                </c:pt>
                <c:pt idx="349">
                  <c:v>3.10759438426942</c:v>
                </c:pt>
                <c:pt idx="350">
                  <c:v>3.0425553170226598</c:v>
                </c:pt>
                <c:pt idx="351">
                  <c:v>3.05660876509525</c:v>
                </c:pt>
                <c:pt idx="352">
                  <c:v>3.0798886807341401</c:v>
                </c:pt>
                <c:pt idx="353">
                  <c:v>3.1532296368734598</c:v>
                </c:pt>
                <c:pt idx="354">
                  <c:v>3.1758013611865401</c:v>
                </c:pt>
                <c:pt idx="355">
                  <c:v>3.1892677171144701</c:v>
                </c:pt>
                <c:pt idx="356">
                  <c:v>3.1350552512788998</c:v>
                </c:pt>
                <c:pt idx="357">
                  <c:v>2.9904610251359398</c:v>
                </c:pt>
                <c:pt idx="358">
                  <c:v>2.98089152531827</c:v>
                </c:pt>
                <c:pt idx="359">
                  <c:v>3.10759438426942</c:v>
                </c:pt>
                <c:pt idx="360">
                  <c:v>3.2160312720583302</c:v>
                </c:pt>
                <c:pt idx="361">
                  <c:v>3.2645279685036899</c:v>
                </c:pt>
                <c:pt idx="362">
                  <c:v>3.1802964821358501</c:v>
                </c:pt>
                <c:pt idx="363">
                  <c:v>3.0425553170226598</c:v>
                </c:pt>
                <c:pt idx="364">
                  <c:v>3.0425553170226598</c:v>
                </c:pt>
                <c:pt idx="365">
                  <c:v>3.0047581314594001</c:v>
                </c:pt>
                <c:pt idx="366">
                  <c:v>2.9952343099377998</c:v>
                </c:pt>
                <c:pt idx="367">
                  <c:v>3.0284366546831598</c:v>
                </c:pt>
                <c:pt idx="368">
                  <c:v>3.03315017762062</c:v>
                </c:pt>
                <c:pt idx="369">
                  <c:v>2.9423023055326598</c:v>
                </c:pt>
                <c:pt idx="370">
                  <c:v>2.9423023055326598</c:v>
                </c:pt>
                <c:pt idx="371">
                  <c:v>2.98568010916871</c:v>
                </c:pt>
                <c:pt idx="372">
                  <c:v>3.0519314727375</c:v>
                </c:pt>
                <c:pt idx="373">
                  <c:v>2.96647939483826</c:v>
                </c:pt>
                <c:pt idx="374">
                  <c:v>3.2026774513120801</c:v>
                </c:pt>
                <c:pt idx="375">
                  <c:v>3.2160312720583302</c:v>
                </c:pt>
                <c:pt idx="376">
                  <c:v>3.04724700110022</c:v>
                </c:pt>
                <c:pt idx="377">
                  <c:v>3.2906794782493498</c:v>
                </c:pt>
                <c:pt idx="378">
                  <c:v>3.2863353450309898</c:v>
                </c:pt>
                <c:pt idx="379">
                  <c:v>3.3594217189442399</c:v>
                </c:pt>
                <c:pt idx="380">
                  <c:v>3.2689010822773801</c:v>
                </c:pt>
                <c:pt idx="381">
                  <c:v>3.24697661569299</c:v>
                </c:pt>
                <c:pt idx="382">
                  <c:v>3.0845235797908401</c:v>
                </c:pt>
                <c:pt idx="383">
                  <c:v>3.00950874016721</c:v>
                </c:pt>
                <c:pt idx="384">
                  <c:v>3.10759438426942</c:v>
                </c:pt>
                <c:pt idx="385">
                  <c:v>3.0798886807341401</c:v>
                </c:pt>
                <c:pt idx="386">
                  <c:v>3.0659419433511701</c:v>
                </c:pt>
                <c:pt idx="387">
                  <c:v>3.0142518616920899</c:v>
                </c:pt>
                <c:pt idx="388">
                  <c:v>2.9423023055326598</c:v>
                </c:pt>
                <c:pt idx="389">
                  <c:v>3.05660876509525</c:v>
                </c:pt>
                <c:pt idx="390">
                  <c:v>3.0705978943149499</c:v>
                </c:pt>
                <c:pt idx="391">
                  <c:v>3.0845235797908401</c:v>
                </c:pt>
                <c:pt idx="392">
                  <c:v>3.0937725468153801</c:v>
                </c:pt>
                <c:pt idx="393">
                  <c:v>2.97609523657137</c:v>
                </c:pt>
                <c:pt idx="394">
                  <c:v>3.0378563870880102</c:v>
                </c:pt>
                <c:pt idx="395">
                  <c:v>3.0425553170226598</c:v>
                </c:pt>
                <c:pt idx="396">
                  <c:v>3.1577568892219299</c:v>
                </c:pt>
                <c:pt idx="397">
                  <c:v>3.2249030993194201</c:v>
                </c:pt>
                <c:pt idx="398">
                  <c:v>3.2993505854507599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A-460A-8892-95693D10B53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(Sheet1!$A$1,Sheet1!$A$3:$A$1048576)</c:f>
              <c:numCache>
                <c:formatCode>General</c:formatCode>
                <c:ptCount val="1048575"/>
                <c:pt idx="1">
                  <c:v>250</c:v>
                </c:pt>
                <c:pt idx="2">
                  <c:v>375</c:v>
                </c:pt>
                <c:pt idx="3">
                  <c:v>500</c:v>
                </c:pt>
                <c:pt idx="4">
                  <c:v>625</c:v>
                </c:pt>
                <c:pt idx="5">
                  <c:v>750</c:v>
                </c:pt>
                <c:pt idx="6">
                  <c:v>875</c:v>
                </c:pt>
                <c:pt idx="7">
                  <c:v>1000</c:v>
                </c:pt>
                <c:pt idx="8">
                  <c:v>1125</c:v>
                </c:pt>
                <c:pt idx="9">
                  <c:v>1250</c:v>
                </c:pt>
                <c:pt idx="10">
                  <c:v>1375</c:v>
                </c:pt>
                <c:pt idx="11">
                  <c:v>1500</c:v>
                </c:pt>
                <c:pt idx="12">
                  <c:v>1625</c:v>
                </c:pt>
                <c:pt idx="13">
                  <c:v>1750</c:v>
                </c:pt>
                <c:pt idx="14">
                  <c:v>1875</c:v>
                </c:pt>
                <c:pt idx="15">
                  <c:v>2000</c:v>
                </c:pt>
                <c:pt idx="16">
                  <c:v>2125</c:v>
                </c:pt>
                <c:pt idx="17">
                  <c:v>2250</c:v>
                </c:pt>
                <c:pt idx="18">
                  <c:v>2375</c:v>
                </c:pt>
                <c:pt idx="19">
                  <c:v>2500</c:v>
                </c:pt>
                <c:pt idx="20">
                  <c:v>2625</c:v>
                </c:pt>
                <c:pt idx="21">
                  <c:v>2750</c:v>
                </c:pt>
                <c:pt idx="22">
                  <c:v>2875</c:v>
                </c:pt>
                <c:pt idx="23">
                  <c:v>3000</c:v>
                </c:pt>
                <c:pt idx="24">
                  <c:v>3125</c:v>
                </c:pt>
                <c:pt idx="25">
                  <c:v>3250</c:v>
                </c:pt>
                <c:pt idx="26">
                  <c:v>3375</c:v>
                </c:pt>
                <c:pt idx="27">
                  <c:v>3500</c:v>
                </c:pt>
                <c:pt idx="28">
                  <c:v>3625</c:v>
                </c:pt>
                <c:pt idx="29">
                  <c:v>3750</c:v>
                </c:pt>
                <c:pt idx="30">
                  <c:v>3875</c:v>
                </c:pt>
                <c:pt idx="31">
                  <c:v>4000</c:v>
                </c:pt>
                <c:pt idx="32">
                  <c:v>4125</c:v>
                </c:pt>
                <c:pt idx="33">
                  <c:v>4250</c:v>
                </c:pt>
                <c:pt idx="34">
                  <c:v>4375</c:v>
                </c:pt>
                <c:pt idx="35">
                  <c:v>4500</c:v>
                </c:pt>
                <c:pt idx="36">
                  <c:v>4625</c:v>
                </c:pt>
                <c:pt idx="37">
                  <c:v>4750</c:v>
                </c:pt>
                <c:pt idx="38">
                  <c:v>4875</c:v>
                </c:pt>
                <c:pt idx="39">
                  <c:v>5000</c:v>
                </c:pt>
                <c:pt idx="40">
                  <c:v>5125</c:v>
                </c:pt>
                <c:pt idx="41">
                  <c:v>5250</c:v>
                </c:pt>
                <c:pt idx="42">
                  <c:v>5375</c:v>
                </c:pt>
                <c:pt idx="43">
                  <c:v>5500</c:v>
                </c:pt>
                <c:pt idx="44">
                  <c:v>5625</c:v>
                </c:pt>
                <c:pt idx="45">
                  <c:v>5750</c:v>
                </c:pt>
                <c:pt idx="46">
                  <c:v>5875</c:v>
                </c:pt>
                <c:pt idx="47">
                  <c:v>6000</c:v>
                </c:pt>
                <c:pt idx="48">
                  <c:v>6125</c:v>
                </c:pt>
                <c:pt idx="49">
                  <c:v>6250</c:v>
                </c:pt>
                <c:pt idx="50">
                  <c:v>6375</c:v>
                </c:pt>
                <c:pt idx="51">
                  <c:v>6500</c:v>
                </c:pt>
                <c:pt idx="52">
                  <c:v>6625</c:v>
                </c:pt>
                <c:pt idx="53">
                  <c:v>6750</c:v>
                </c:pt>
                <c:pt idx="54">
                  <c:v>6875</c:v>
                </c:pt>
                <c:pt idx="55">
                  <c:v>7000</c:v>
                </c:pt>
                <c:pt idx="56">
                  <c:v>7125</c:v>
                </c:pt>
                <c:pt idx="57">
                  <c:v>7250</c:v>
                </c:pt>
                <c:pt idx="58">
                  <c:v>7375</c:v>
                </c:pt>
                <c:pt idx="59">
                  <c:v>7500</c:v>
                </c:pt>
                <c:pt idx="60">
                  <c:v>7625</c:v>
                </c:pt>
                <c:pt idx="61">
                  <c:v>7750</c:v>
                </c:pt>
                <c:pt idx="62">
                  <c:v>7875</c:v>
                </c:pt>
                <c:pt idx="63">
                  <c:v>8000</c:v>
                </c:pt>
                <c:pt idx="64">
                  <c:v>8125</c:v>
                </c:pt>
                <c:pt idx="65">
                  <c:v>8250</c:v>
                </c:pt>
                <c:pt idx="66">
                  <c:v>8375</c:v>
                </c:pt>
                <c:pt idx="67">
                  <c:v>8500</c:v>
                </c:pt>
                <c:pt idx="68">
                  <c:v>8625</c:v>
                </c:pt>
                <c:pt idx="69">
                  <c:v>8750</c:v>
                </c:pt>
                <c:pt idx="70">
                  <c:v>8875</c:v>
                </c:pt>
                <c:pt idx="71">
                  <c:v>9000</c:v>
                </c:pt>
                <c:pt idx="72">
                  <c:v>9125</c:v>
                </c:pt>
                <c:pt idx="73">
                  <c:v>9250</c:v>
                </c:pt>
                <c:pt idx="74">
                  <c:v>9375</c:v>
                </c:pt>
                <c:pt idx="75">
                  <c:v>9500</c:v>
                </c:pt>
                <c:pt idx="76">
                  <c:v>9625</c:v>
                </c:pt>
                <c:pt idx="77">
                  <c:v>9750</c:v>
                </c:pt>
                <c:pt idx="78">
                  <c:v>9875</c:v>
                </c:pt>
                <c:pt idx="79">
                  <c:v>10000</c:v>
                </c:pt>
                <c:pt idx="80">
                  <c:v>10125</c:v>
                </c:pt>
                <c:pt idx="81">
                  <c:v>10250</c:v>
                </c:pt>
                <c:pt idx="82">
                  <c:v>10375</c:v>
                </c:pt>
                <c:pt idx="83">
                  <c:v>10500</c:v>
                </c:pt>
                <c:pt idx="84">
                  <c:v>10625</c:v>
                </c:pt>
                <c:pt idx="85">
                  <c:v>10750</c:v>
                </c:pt>
                <c:pt idx="86">
                  <c:v>10875</c:v>
                </c:pt>
                <c:pt idx="87">
                  <c:v>11000</c:v>
                </c:pt>
                <c:pt idx="88">
                  <c:v>11125</c:v>
                </c:pt>
                <c:pt idx="89">
                  <c:v>11250</c:v>
                </c:pt>
                <c:pt idx="90">
                  <c:v>11375</c:v>
                </c:pt>
                <c:pt idx="91">
                  <c:v>11500</c:v>
                </c:pt>
                <c:pt idx="92">
                  <c:v>11625</c:v>
                </c:pt>
                <c:pt idx="93">
                  <c:v>11750</c:v>
                </c:pt>
                <c:pt idx="94">
                  <c:v>11875</c:v>
                </c:pt>
                <c:pt idx="95">
                  <c:v>12000</c:v>
                </c:pt>
                <c:pt idx="96">
                  <c:v>12125</c:v>
                </c:pt>
                <c:pt idx="97">
                  <c:v>12250</c:v>
                </c:pt>
                <c:pt idx="98">
                  <c:v>12375</c:v>
                </c:pt>
                <c:pt idx="99">
                  <c:v>12500</c:v>
                </c:pt>
                <c:pt idx="100">
                  <c:v>12625</c:v>
                </c:pt>
                <c:pt idx="101">
                  <c:v>12750</c:v>
                </c:pt>
                <c:pt idx="102">
                  <c:v>12875</c:v>
                </c:pt>
                <c:pt idx="103">
                  <c:v>13000</c:v>
                </c:pt>
                <c:pt idx="104">
                  <c:v>13125</c:v>
                </c:pt>
                <c:pt idx="105">
                  <c:v>13250</c:v>
                </c:pt>
                <c:pt idx="106">
                  <c:v>13375</c:v>
                </c:pt>
                <c:pt idx="107">
                  <c:v>13500</c:v>
                </c:pt>
                <c:pt idx="108">
                  <c:v>13625</c:v>
                </c:pt>
                <c:pt idx="109">
                  <c:v>13750</c:v>
                </c:pt>
                <c:pt idx="110">
                  <c:v>13875</c:v>
                </c:pt>
                <c:pt idx="111">
                  <c:v>14000</c:v>
                </c:pt>
                <c:pt idx="112">
                  <c:v>14125</c:v>
                </c:pt>
                <c:pt idx="113">
                  <c:v>14250</c:v>
                </c:pt>
                <c:pt idx="114">
                  <c:v>14375</c:v>
                </c:pt>
                <c:pt idx="115">
                  <c:v>14500</c:v>
                </c:pt>
                <c:pt idx="116">
                  <c:v>14625</c:v>
                </c:pt>
                <c:pt idx="117">
                  <c:v>14750</c:v>
                </c:pt>
                <c:pt idx="118">
                  <c:v>14875</c:v>
                </c:pt>
                <c:pt idx="119">
                  <c:v>15000</c:v>
                </c:pt>
                <c:pt idx="120">
                  <c:v>15125</c:v>
                </c:pt>
                <c:pt idx="121">
                  <c:v>15250</c:v>
                </c:pt>
                <c:pt idx="122">
                  <c:v>15375</c:v>
                </c:pt>
                <c:pt idx="123">
                  <c:v>15500</c:v>
                </c:pt>
                <c:pt idx="124">
                  <c:v>15625</c:v>
                </c:pt>
                <c:pt idx="125">
                  <c:v>15750</c:v>
                </c:pt>
                <c:pt idx="126">
                  <c:v>15875</c:v>
                </c:pt>
                <c:pt idx="127">
                  <c:v>16000</c:v>
                </c:pt>
                <c:pt idx="128">
                  <c:v>16125</c:v>
                </c:pt>
                <c:pt idx="129">
                  <c:v>16250</c:v>
                </c:pt>
                <c:pt idx="130">
                  <c:v>16375</c:v>
                </c:pt>
                <c:pt idx="131">
                  <c:v>16500</c:v>
                </c:pt>
                <c:pt idx="132">
                  <c:v>16625</c:v>
                </c:pt>
                <c:pt idx="133">
                  <c:v>16750</c:v>
                </c:pt>
                <c:pt idx="134">
                  <c:v>16875</c:v>
                </c:pt>
                <c:pt idx="135">
                  <c:v>17000</c:v>
                </c:pt>
                <c:pt idx="136">
                  <c:v>17125</c:v>
                </c:pt>
                <c:pt idx="137">
                  <c:v>17250</c:v>
                </c:pt>
                <c:pt idx="138">
                  <c:v>17375</c:v>
                </c:pt>
                <c:pt idx="139">
                  <c:v>17500</c:v>
                </c:pt>
                <c:pt idx="140">
                  <c:v>17625</c:v>
                </c:pt>
                <c:pt idx="141">
                  <c:v>17750</c:v>
                </c:pt>
                <c:pt idx="142">
                  <c:v>17875</c:v>
                </c:pt>
                <c:pt idx="143">
                  <c:v>18000</c:v>
                </c:pt>
                <c:pt idx="144">
                  <c:v>18125</c:v>
                </c:pt>
                <c:pt idx="145">
                  <c:v>18250</c:v>
                </c:pt>
                <c:pt idx="146">
                  <c:v>18375</c:v>
                </c:pt>
                <c:pt idx="147">
                  <c:v>18500</c:v>
                </c:pt>
                <c:pt idx="148">
                  <c:v>18625</c:v>
                </c:pt>
                <c:pt idx="149">
                  <c:v>18750</c:v>
                </c:pt>
                <c:pt idx="150">
                  <c:v>18875</c:v>
                </c:pt>
                <c:pt idx="151">
                  <c:v>19000</c:v>
                </c:pt>
                <c:pt idx="152">
                  <c:v>19125</c:v>
                </c:pt>
                <c:pt idx="153">
                  <c:v>19250</c:v>
                </c:pt>
                <c:pt idx="154">
                  <c:v>19375</c:v>
                </c:pt>
                <c:pt idx="155">
                  <c:v>19500</c:v>
                </c:pt>
                <c:pt idx="156">
                  <c:v>19625</c:v>
                </c:pt>
                <c:pt idx="157">
                  <c:v>19750</c:v>
                </c:pt>
                <c:pt idx="158">
                  <c:v>19875</c:v>
                </c:pt>
                <c:pt idx="159">
                  <c:v>20000</c:v>
                </c:pt>
                <c:pt idx="160">
                  <c:v>20125</c:v>
                </c:pt>
                <c:pt idx="161">
                  <c:v>20250</c:v>
                </c:pt>
                <c:pt idx="162">
                  <c:v>20375</c:v>
                </c:pt>
                <c:pt idx="163">
                  <c:v>20500</c:v>
                </c:pt>
                <c:pt idx="164">
                  <c:v>20625</c:v>
                </c:pt>
                <c:pt idx="165">
                  <c:v>20750</c:v>
                </c:pt>
                <c:pt idx="166">
                  <c:v>20875</c:v>
                </c:pt>
                <c:pt idx="167">
                  <c:v>21000</c:v>
                </c:pt>
                <c:pt idx="168">
                  <c:v>21125</c:v>
                </c:pt>
                <c:pt idx="169">
                  <c:v>21250</c:v>
                </c:pt>
                <c:pt idx="170">
                  <c:v>21375</c:v>
                </c:pt>
                <c:pt idx="171">
                  <c:v>21500</c:v>
                </c:pt>
                <c:pt idx="172">
                  <c:v>21625</c:v>
                </c:pt>
                <c:pt idx="173">
                  <c:v>21750</c:v>
                </c:pt>
                <c:pt idx="174">
                  <c:v>21875</c:v>
                </c:pt>
                <c:pt idx="175">
                  <c:v>22000</c:v>
                </c:pt>
                <c:pt idx="176">
                  <c:v>22125</c:v>
                </c:pt>
                <c:pt idx="177">
                  <c:v>22250</c:v>
                </c:pt>
                <c:pt idx="178">
                  <c:v>22375</c:v>
                </c:pt>
                <c:pt idx="179">
                  <c:v>22500</c:v>
                </c:pt>
                <c:pt idx="180">
                  <c:v>22625</c:v>
                </c:pt>
                <c:pt idx="181">
                  <c:v>22750</c:v>
                </c:pt>
                <c:pt idx="182">
                  <c:v>22875</c:v>
                </c:pt>
                <c:pt idx="183">
                  <c:v>23000</c:v>
                </c:pt>
                <c:pt idx="184">
                  <c:v>23125</c:v>
                </c:pt>
                <c:pt idx="185">
                  <c:v>23250</c:v>
                </c:pt>
                <c:pt idx="186">
                  <c:v>23375</c:v>
                </c:pt>
                <c:pt idx="187">
                  <c:v>23500</c:v>
                </c:pt>
                <c:pt idx="188">
                  <c:v>23625</c:v>
                </c:pt>
                <c:pt idx="189">
                  <c:v>23750</c:v>
                </c:pt>
                <c:pt idx="190">
                  <c:v>23875</c:v>
                </c:pt>
                <c:pt idx="191">
                  <c:v>24000</c:v>
                </c:pt>
                <c:pt idx="192">
                  <c:v>24125</c:v>
                </c:pt>
                <c:pt idx="193">
                  <c:v>24250</c:v>
                </c:pt>
                <c:pt idx="194">
                  <c:v>24375</c:v>
                </c:pt>
                <c:pt idx="195">
                  <c:v>24500</c:v>
                </c:pt>
                <c:pt idx="196">
                  <c:v>24625</c:v>
                </c:pt>
                <c:pt idx="197">
                  <c:v>24750</c:v>
                </c:pt>
                <c:pt idx="198">
                  <c:v>24875</c:v>
                </c:pt>
                <c:pt idx="199">
                  <c:v>25000</c:v>
                </c:pt>
                <c:pt idx="200">
                  <c:v>25125</c:v>
                </c:pt>
                <c:pt idx="201">
                  <c:v>25250</c:v>
                </c:pt>
                <c:pt idx="202">
                  <c:v>25375</c:v>
                </c:pt>
                <c:pt idx="203">
                  <c:v>25500</c:v>
                </c:pt>
                <c:pt idx="204">
                  <c:v>25625</c:v>
                </c:pt>
                <c:pt idx="205">
                  <c:v>25750</c:v>
                </c:pt>
                <c:pt idx="206">
                  <c:v>25875</c:v>
                </c:pt>
                <c:pt idx="207">
                  <c:v>26000</c:v>
                </c:pt>
                <c:pt idx="208">
                  <c:v>26125</c:v>
                </c:pt>
                <c:pt idx="209">
                  <c:v>26250</c:v>
                </c:pt>
                <c:pt idx="210">
                  <c:v>26375</c:v>
                </c:pt>
                <c:pt idx="211">
                  <c:v>26500</c:v>
                </c:pt>
                <c:pt idx="212">
                  <c:v>26625</c:v>
                </c:pt>
                <c:pt idx="213">
                  <c:v>26750</c:v>
                </c:pt>
                <c:pt idx="214">
                  <c:v>26875</c:v>
                </c:pt>
                <c:pt idx="215">
                  <c:v>27000</c:v>
                </c:pt>
                <c:pt idx="216">
                  <c:v>27125</c:v>
                </c:pt>
                <c:pt idx="217">
                  <c:v>27250</c:v>
                </c:pt>
                <c:pt idx="218">
                  <c:v>27375</c:v>
                </c:pt>
                <c:pt idx="219">
                  <c:v>27500</c:v>
                </c:pt>
                <c:pt idx="220">
                  <c:v>27625</c:v>
                </c:pt>
                <c:pt idx="221">
                  <c:v>27750</c:v>
                </c:pt>
                <c:pt idx="222">
                  <c:v>27875</c:v>
                </c:pt>
                <c:pt idx="223">
                  <c:v>28000</c:v>
                </c:pt>
                <c:pt idx="224">
                  <c:v>28125</c:v>
                </c:pt>
                <c:pt idx="225">
                  <c:v>28250</c:v>
                </c:pt>
                <c:pt idx="226">
                  <c:v>28375</c:v>
                </c:pt>
                <c:pt idx="227">
                  <c:v>28500</c:v>
                </c:pt>
                <c:pt idx="228">
                  <c:v>28625</c:v>
                </c:pt>
                <c:pt idx="229">
                  <c:v>28750</c:v>
                </c:pt>
                <c:pt idx="230">
                  <c:v>28875</c:v>
                </c:pt>
                <c:pt idx="231">
                  <c:v>29000</c:v>
                </c:pt>
                <c:pt idx="232">
                  <c:v>29125</c:v>
                </c:pt>
                <c:pt idx="233">
                  <c:v>29250</c:v>
                </c:pt>
                <c:pt idx="234">
                  <c:v>29375</c:v>
                </c:pt>
                <c:pt idx="235">
                  <c:v>29500</c:v>
                </c:pt>
                <c:pt idx="236">
                  <c:v>29625</c:v>
                </c:pt>
                <c:pt idx="237">
                  <c:v>29750</c:v>
                </c:pt>
                <c:pt idx="238">
                  <c:v>29875</c:v>
                </c:pt>
                <c:pt idx="239">
                  <c:v>30000</c:v>
                </c:pt>
                <c:pt idx="240">
                  <c:v>30125</c:v>
                </c:pt>
                <c:pt idx="241">
                  <c:v>30250</c:v>
                </c:pt>
                <c:pt idx="242">
                  <c:v>30375</c:v>
                </c:pt>
                <c:pt idx="243">
                  <c:v>30500</c:v>
                </c:pt>
                <c:pt idx="244">
                  <c:v>30625</c:v>
                </c:pt>
                <c:pt idx="245">
                  <c:v>30750</c:v>
                </c:pt>
                <c:pt idx="246">
                  <c:v>30875</c:v>
                </c:pt>
                <c:pt idx="247">
                  <c:v>31000</c:v>
                </c:pt>
                <c:pt idx="248">
                  <c:v>31125</c:v>
                </c:pt>
                <c:pt idx="249">
                  <c:v>31250</c:v>
                </c:pt>
                <c:pt idx="250">
                  <c:v>31375</c:v>
                </c:pt>
                <c:pt idx="251">
                  <c:v>31500</c:v>
                </c:pt>
                <c:pt idx="252">
                  <c:v>31625</c:v>
                </c:pt>
                <c:pt idx="253">
                  <c:v>31750</c:v>
                </c:pt>
                <c:pt idx="254">
                  <c:v>31875</c:v>
                </c:pt>
                <c:pt idx="255">
                  <c:v>32000</c:v>
                </c:pt>
                <c:pt idx="256">
                  <c:v>32125</c:v>
                </c:pt>
                <c:pt idx="257">
                  <c:v>32250</c:v>
                </c:pt>
                <c:pt idx="258">
                  <c:v>32375</c:v>
                </c:pt>
                <c:pt idx="259">
                  <c:v>32500</c:v>
                </c:pt>
                <c:pt idx="260">
                  <c:v>32625</c:v>
                </c:pt>
                <c:pt idx="261">
                  <c:v>32750</c:v>
                </c:pt>
                <c:pt idx="262">
                  <c:v>32875</c:v>
                </c:pt>
                <c:pt idx="263">
                  <c:v>33000</c:v>
                </c:pt>
                <c:pt idx="264">
                  <c:v>33125</c:v>
                </c:pt>
                <c:pt idx="265">
                  <c:v>33250</c:v>
                </c:pt>
                <c:pt idx="266">
                  <c:v>33375</c:v>
                </c:pt>
                <c:pt idx="267">
                  <c:v>33500</c:v>
                </c:pt>
                <c:pt idx="268">
                  <c:v>33625</c:v>
                </c:pt>
                <c:pt idx="269">
                  <c:v>33750</c:v>
                </c:pt>
                <c:pt idx="270">
                  <c:v>33875</c:v>
                </c:pt>
                <c:pt idx="271">
                  <c:v>34000</c:v>
                </c:pt>
                <c:pt idx="272">
                  <c:v>34125</c:v>
                </c:pt>
                <c:pt idx="273">
                  <c:v>34250</c:v>
                </c:pt>
                <c:pt idx="274">
                  <c:v>34375</c:v>
                </c:pt>
                <c:pt idx="275">
                  <c:v>34500</c:v>
                </c:pt>
                <c:pt idx="276">
                  <c:v>34625</c:v>
                </c:pt>
                <c:pt idx="277">
                  <c:v>34750</c:v>
                </c:pt>
                <c:pt idx="278">
                  <c:v>34875</c:v>
                </c:pt>
                <c:pt idx="279">
                  <c:v>35000</c:v>
                </c:pt>
                <c:pt idx="280">
                  <c:v>35125</c:v>
                </c:pt>
                <c:pt idx="281">
                  <c:v>35250</c:v>
                </c:pt>
                <c:pt idx="282">
                  <c:v>35375</c:v>
                </c:pt>
                <c:pt idx="283">
                  <c:v>35500</c:v>
                </c:pt>
                <c:pt idx="284">
                  <c:v>35625</c:v>
                </c:pt>
                <c:pt idx="285">
                  <c:v>35750</c:v>
                </c:pt>
                <c:pt idx="286">
                  <c:v>35875</c:v>
                </c:pt>
                <c:pt idx="287">
                  <c:v>36000</c:v>
                </c:pt>
                <c:pt idx="288">
                  <c:v>36125</c:v>
                </c:pt>
                <c:pt idx="289">
                  <c:v>36250</c:v>
                </c:pt>
                <c:pt idx="290">
                  <c:v>36375</c:v>
                </c:pt>
                <c:pt idx="291">
                  <c:v>36500</c:v>
                </c:pt>
                <c:pt idx="292">
                  <c:v>36625</c:v>
                </c:pt>
                <c:pt idx="293">
                  <c:v>36750</c:v>
                </c:pt>
                <c:pt idx="294">
                  <c:v>36875</c:v>
                </c:pt>
                <c:pt idx="295">
                  <c:v>37000</c:v>
                </c:pt>
                <c:pt idx="296">
                  <c:v>37125</c:v>
                </c:pt>
                <c:pt idx="297">
                  <c:v>37250</c:v>
                </c:pt>
                <c:pt idx="298">
                  <c:v>37375</c:v>
                </c:pt>
                <c:pt idx="299">
                  <c:v>37500</c:v>
                </c:pt>
                <c:pt idx="300">
                  <c:v>37625</c:v>
                </c:pt>
                <c:pt idx="301">
                  <c:v>37750</c:v>
                </c:pt>
                <c:pt idx="302">
                  <c:v>37875</c:v>
                </c:pt>
                <c:pt idx="303">
                  <c:v>38000</c:v>
                </c:pt>
                <c:pt idx="304">
                  <c:v>38125</c:v>
                </c:pt>
                <c:pt idx="305">
                  <c:v>38250</c:v>
                </c:pt>
                <c:pt idx="306">
                  <c:v>38375</c:v>
                </c:pt>
                <c:pt idx="307">
                  <c:v>38500</c:v>
                </c:pt>
                <c:pt idx="308">
                  <c:v>38625</c:v>
                </c:pt>
                <c:pt idx="309">
                  <c:v>38750</c:v>
                </c:pt>
                <c:pt idx="310">
                  <c:v>38875</c:v>
                </c:pt>
                <c:pt idx="311">
                  <c:v>39000</c:v>
                </c:pt>
                <c:pt idx="312">
                  <c:v>39125</c:v>
                </c:pt>
                <c:pt idx="313">
                  <c:v>39250</c:v>
                </c:pt>
                <c:pt idx="314">
                  <c:v>39375</c:v>
                </c:pt>
                <c:pt idx="315">
                  <c:v>39500</c:v>
                </c:pt>
                <c:pt idx="316">
                  <c:v>39625</c:v>
                </c:pt>
                <c:pt idx="317">
                  <c:v>39750</c:v>
                </c:pt>
                <c:pt idx="318">
                  <c:v>39875</c:v>
                </c:pt>
                <c:pt idx="319">
                  <c:v>40000</c:v>
                </c:pt>
                <c:pt idx="320">
                  <c:v>40125</c:v>
                </c:pt>
                <c:pt idx="321">
                  <c:v>40250</c:v>
                </c:pt>
                <c:pt idx="322">
                  <c:v>40375</c:v>
                </c:pt>
                <c:pt idx="323">
                  <c:v>40500</c:v>
                </c:pt>
                <c:pt idx="324">
                  <c:v>40625</c:v>
                </c:pt>
                <c:pt idx="325">
                  <c:v>40750</c:v>
                </c:pt>
                <c:pt idx="326">
                  <c:v>40875</c:v>
                </c:pt>
                <c:pt idx="327">
                  <c:v>41000</c:v>
                </c:pt>
                <c:pt idx="328">
                  <c:v>41125</c:v>
                </c:pt>
                <c:pt idx="329">
                  <c:v>41250</c:v>
                </c:pt>
                <c:pt idx="330">
                  <c:v>41375</c:v>
                </c:pt>
                <c:pt idx="331">
                  <c:v>41500</c:v>
                </c:pt>
                <c:pt idx="332">
                  <c:v>41625</c:v>
                </c:pt>
                <c:pt idx="333">
                  <c:v>41750</c:v>
                </c:pt>
                <c:pt idx="334">
                  <c:v>41875</c:v>
                </c:pt>
                <c:pt idx="335">
                  <c:v>42000</c:v>
                </c:pt>
                <c:pt idx="336">
                  <c:v>42125</c:v>
                </c:pt>
                <c:pt idx="337">
                  <c:v>42250</c:v>
                </c:pt>
                <c:pt idx="338">
                  <c:v>42375</c:v>
                </c:pt>
                <c:pt idx="339">
                  <c:v>42500</c:v>
                </c:pt>
                <c:pt idx="340">
                  <c:v>42625</c:v>
                </c:pt>
                <c:pt idx="341">
                  <c:v>42750</c:v>
                </c:pt>
                <c:pt idx="342">
                  <c:v>42875</c:v>
                </c:pt>
                <c:pt idx="343">
                  <c:v>43000</c:v>
                </c:pt>
                <c:pt idx="344">
                  <c:v>43125</c:v>
                </c:pt>
                <c:pt idx="345">
                  <c:v>43250</c:v>
                </c:pt>
                <c:pt idx="346">
                  <c:v>43375</c:v>
                </c:pt>
                <c:pt idx="347">
                  <c:v>43500</c:v>
                </c:pt>
                <c:pt idx="348">
                  <c:v>43625</c:v>
                </c:pt>
                <c:pt idx="349">
                  <c:v>43750</c:v>
                </c:pt>
                <c:pt idx="350">
                  <c:v>43875</c:v>
                </c:pt>
                <c:pt idx="351">
                  <c:v>44000</c:v>
                </c:pt>
                <c:pt idx="352">
                  <c:v>44125</c:v>
                </c:pt>
                <c:pt idx="353">
                  <c:v>44250</c:v>
                </c:pt>
                <c:pt idx="354">
                  <c:v>44375</c:v>
                </c:pt>
                <c:pt idx="355">
                  <c:v>44500</c:v>
                </c:pt>
                <c:pt idx="356">
                  <c:v>44625</c:v>
                </c:pt>
                <c:pt idx="357">
                  <c:v>44750</c:v>
                </c:pt>
                <c:pt idx="358">
                  <c:v>44875</c:v>
                </c:pt>
                <c:pt idx="359">
                  <c:v>45000</c:v>
                </c:pt>
                <c:pt idx="360">
                  <c:v>45125</c:v>
                </c:pt>
                <c:pt idx="361">
                  <c:v>45250</c:v>
                </c:pt>
                <c:pt idx="362">
                  <c:v>45375</c:v>
                </c:pt>
                <c:pt idx="363">
                  <c:v>45500</c:v>
                </c:pt>
                <c:pt idx="364">
                  <c:v>45625</c:v>
                </c:pt>
                <c:pt idx="365">
                  <c:v>45750</c:v>
                </c:pt>
                <c:pt idx="366">
                  <c:v>45875</c:v>
                </c:pt>
                <c:pt idx="367">
                  <c:v>46000</c:v>
                </c:pt>
                <c:pt idx="368">
                  <c:v>46125</c:v>
                </c:pt>
                <c:pt idx="369">
                  <c:v>46250</c:v>
                </c:pt>
                <c:pt idx="370">
                  <c:v>46375</c:v>
                </c:pt>
                <c:pt idx="371">
                  <c:v>46500</c:v>
                </c:pt>
                <c:pt idx="372">
                  <c:v>46625</c:v>
                </c:pt>
                <c:pt idx="373">
                  <c:v>46750</c:v>
                </c:pt>
                <c:pt idx="374">
                  <c:v>46875</c:v>
                </c:pt>
                <c:pt idx="375">
                  <c:v>47000</c:v>
                </c:pt>
                <c:pt idx="376">
                  <c:v>47125</c:v>
                </c:pt>
                <c:pt idx="377">
                  <c:v>47250</c:v>
                </c:pt>
                <c:pt idx="378">
                  <c:v>47375</c:v>
                </c:pt>
                <c:pt idx="379">
                  <c:v>47500</c:v>
                </c:pt>
                <c:pt idx="380">
                  <c:v>47625</c:v>
                </c:pt>
                <c:pt idx="381">
                  <c:v>47750</c:v>
                </c:pt>
                <c:pt idx="382">
                  <c:v>47875</c:v>
                </c:pt>
                <c:pt idx="383">
                  <c:v>48000</c:v>
                </c:pt>
                <c:pt idx="384">
                  <c:v>48125</c:v>
                </c:pt>
                <c:pt idx="385">
                  <c:v>48250</c:v>
                </c:pt>
                <c:pt idx="386">
                  <c:v>48375</c:v>
                </c:pt>
                <c:pt idx="387">
                  <c:v>48500</c:v>
                </c:pt>
                <c:pt idx="388">
                  <c:v>48625</c:v>
                </c:pt>
                <c:pt idx="389">
                  <c:v>48750</c:v>
                </c:pt>
                <c:pt idx="390">
                  <c:v>48875</c:v>
                </c:pt>
                <c:pt idx="391">
                  <c:v>49000</c:v>
                </c:pt>
                <c:pt idx="392">
                  <c:v>49125</c:v>
                </c:pt>
                <c:pt idx="393">
                  <c:v>49250</c:v>
                </c:pt>
                <c:pt idx="394">
                  <c:v>49375</c:v>
                </c:pt>
                <c:pt idx="395">
                  <c:v>49500</c:v>
                </c:pt>
                <c:pt idx="396">
                  <c:v>49625</c:v>
                </c:pt>
                <c:pt idx="397">
                  <c:v>49750</c:v>
                </c:pt>
                <c:pt idx="398">
                  <c:v>49875</c:v>
                </c:pt>
                <c:pt idx="399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Sheet1!$AQ$2:$AQ$401</c15:sqref>
                  </c15:fullRef>
                </c:ext>
              </c:extLst>
              <c:f>(Sheet1!$AQ$2,Sheet1!$AQ$4:$AQ$401)</c:f>
              <c:numCache>
                <c:formatCode>General</c:formatCode>
                <c:ptCount val="399"/>
                <c:pt idx="0">
                  <c:v>19.8803564210647</c:v>
                </c:pt>
                <c:pt idx="1">
                  <c:v>18.6670067996222</c:v>
                </c:pt>
                <c:pt idx="2">
                  <c:v>15.878107120002801</c:v>
                </c:pt>
                <c:pt idx="3">
                  <c:v>16.273554357563398</c:v>
                </c:pt>
                <c:pt idx="4">
                  <c:v>15.0484930427316</c:v>
                </c:pt>
                <c:pt idx="5">
                  <c:v>13.720683031727701</c:v>
                </c:pt>
                <c:pt idx="6">
                  <c:v>11.9391313395429</c:v>
                </c:pt>
                <c:pt idx="7">
                  <c:v>11.3841995766061</c:v>
                </c:pt>
                <c:pt idx="8">
                  <c:v>11.1892805845594</c:v>
                </c:pt>
                <c:pt idx="9">
                  <c:v>11.491611847653999</c:v>
                </c:pt>
                <c:pt idx="10">
                  <c:v>11.173949295443499</c:v>
                </c:pt>
                <c:pt idx="11">
                  <c:v>10.418390333581099</c:v>
                </c:pt>
                <c:pt idx="12">
                  <c:v>10.238582491173799</c:v>
                </c:pt>
                <c:pt idx="13">
                  <c:v>10.1629579496185</c:v>
                </c:pt>
                <c:pt idx="14">
                  <c:v>9.8922769298651794</c:v>
                </c:pt>
                <c:pt idx="15">
                  <c:v>8.9378808610158895</c:v>
                </c:pt>
                <c:pt idx="16">
                  <c:v>8.7635609200826501</c:v>
                </c:pt>
                <c:pt idx="17">
                  <c:v>8.6470473903771605</c:v>
                </c:pt>
                <c:pt idx="18">
                  <c:v>8.7112406857871996</c:v>
                </c:pt>
                <c:pt idx="19">
                  <c:v>8.2773356651935792</c:v>
                </c:pt>
                <c:pt idx="20">
                  <c:v>8.2479434666207201</c:v>
                </c:pt>
                <c:pt idx="21">
                  <c:v>7.8612976028134103</c:v>
                </c:pt>
                <c:pt idx="22">
                  <c:v>7.52519577343815</c:v>
                </c:pt>
                <c:pt idx="23">
                  <c:v>7.4642002729217802</c:v>
                </c:pt>
                <c:pt idx="24">
                  <c:v>7.5213980463360999</c:v>
                </c:pt>
                <c:pt idx="25">
                  <c:v>7.2525857457874903</c:v>
                </c:pt>
                <c:pt idx="26">
                  <c:v>7.3016632156163999</c:v>
                </c:pt>
                <c:pt idx="27">
                  <c:v>6.9713700231733498</c:v>
                </c:pt>
                <c:pt idx="28">
                  <c:v>6.8577380694053502</c:v>
                </c:pt>
                <c:pt idx="29">
                  <c:v>7.2111025509279703</c:v>
                </c:pt>
                <c:pt idx="30">
                  <c:v>7.2584925629027301</c:v>
                </c:pt>
                <c:pt idx="31">
                  <c:v>7.0751072682428502</c:v>
                </c:pt>
                <c:pt idx="32">
                  <c:v>6.7570069451749699</c:v>
                </c:pt>
                <c:pt idx="33">
                  <c:v>6.8847657912234004</c:v>
                </c:pt>
                <c:pt idx="34">
                  <c:v>6.4298411444496102</c:v>
                </c:pt>
                <c:pt idx="35">
                  <c:v>6.4675011734495502</c:v>
                </c:pt>
                <c:pt idx="36">
                  <c:v>6.7949561125461697</c:v>
                </c:pt>
                <c:pt idx="37">
                  <c:v>6.4608712371364501</c:v>
                </c:pt>
                <c:pt idx="38">
                  <c:v>6.5987011709015198</c:v>
                </c:pt>
                <c:pt idx="39">
                  <c:v>6.8556546004010404</c:v>
                </c:pt>
                <c:pt idx="40">
                  <c:v>7.02241309766704</c:v>
                </c:pt>
                <c:pt idx="41">
                  <c:v>7.1354247045488197</c:v>
                </c:pt>
                <c:pt idx="42">
                  <c:v>7.2170433202049002</c:v>
                </c:pt>
                <c:pt idx="43">
                  <c:v>7.02241309766704</c:v>
                </c:pt>
                <c:pt idx="44">
                  <c:v>6.9734189196241001</c:v>
                </c:pt>
                <c:pt idx="45">
                  <c:v>6.9013456244830502</c:v>
                </c:pt>
                <c:pt idx="46">
                  <c:v>6.7358316911446403</c:v>
                </c:pt>
                <c:pt idx="47">
                  <c:v>6.7991596119352398</c:v>
                </c:pt>
                <c:pt idx="48">
                  <c:v>6.4939532313859898</c:v>
                </c:pt>
                <c:pt idx="49">
                  <c:v>6.5770162579351101</c:v>
                </c:pt>
                <c:pt idx="50">
                  <c:v>6.6138383063737702</c:v>
                </c:pt>
                <c:pt idx="51">
                  <c:v>6.8326945113706197</c:v>
                </c:pt>
                <c:pt idx="52">
                  <c:v>6.3177753770046001</c:v>
                </c:pt>
                <c:pt idx="53">
                  <c:v>6.0874578320628103</c:v>
                </c:pt>
                <c:pt idx="54">
                  <c:v>6.1295537008356904</c:v>
                </c:pt>
                <c:pt idx="55">
                  <c:v>6.3335839549409698</c:v>
                </c:pt>
                <c:pt idx="56">
                  <c:v>6.2905825303725704</c:v>
                </c:pt>
                <c:pt idx="57">
                  <c:v>5.9641787843280296</c:v>
                </c:pt>
                <c:pt idx="58">
                  <c:v>6.0023804801571297</c:v>
                </c:pt>
                <c:pt idx="59">
                  <c:v>6.0592314458424203</c:v>
                </c:pt>
                <c:pt idx="60">
                  <c:v>5.9377725501355103</c:v>
                </c:pt>
                <c:pt idx="61">
                  <c:v>5.8554004376911903</c:v>
                </c:pt>
                <c:pt idx="62">
                  <c:v>5.5703295619353996</c:v>
                </c:pt>
                <c:pt idx="63">
                  <c:v>5.5136195008360804</c:v>
                </c:pt>
                <c:pt idx="64">
                  <c:v>5.5110279051578503</c:v>
                </c:pt>
                <c:pt idx="65">
                  <c:v>5.5780180812082003</c:v>
                </c:pt>
                <c:pt idx="66">
                  <c:v>5.6188458397991798</c:v>
                </c:pt>
                <c:pt idx="67">
                  <c:v>5.5626304158066304</c:v>
                </c:pt>
                <c:pt idx="68">
                  <c:v>5.4563200576421904</c:v>
                </c:pt>
                <c:pt idx="69">
                  <c:v>5.2126220437922104</c:v>
                </c:pt>
                <c:pt idx="70">
                  <c:v>5.3957655355181702</c:v>
                </c:pt>
                <c:pt idx="71">
                  <c:v>5.2016480904750599</c:v>
                </c:pt>
                <c:pt idx="72">
                  <c:v>4.9193495504995299</c:v>
                </c:pt>
                <c:pt idx="73">
                  <c:v>4.7868868499564199</c:v>
                </c:pt>
                <c:pt idx="74">
                  <c:v>5.04267502706365</c:v>
                </c:pt>
                <c:pt idx="75">
                  <c:v>4.8931438914931897</c:v>
                </c:pt>
                <c:pt idx="76">
                  <c:v>5.14365073242175</c:v>
                </c:pt>
                <c:pt idx="77">
                  <c:v>4.8284868969777301</c:v>
                </c:pt>
                <c:pt idx="78">
                  <c:v>4.6352685235824502</c:v>
                </c:pt>
                <c:pt idx="79">
                  <c:v>4.3490557267394996</c:v>
                </c:pt>
                <c:pt idx="80">
                  <c:v>4.4174976756401003</c:v>
                </c:pt>
                <c:pt idx="81">
                  <c:v>4.7388967974775298</c:v>
                </c:pt>
                <c:pt idx="82">
                  <c:v>4.5638329755339804</c:v>
                </c:pt>
                <c:pt idx="83">
                  <c:v>4.0918036539962497</c:v>
                </c:pt>
                <c:pt idx="84">
                  <c:v>4.3226975704661799</c:v>
                </c:pt>
                <c:pt idx="85">
                  <c:v>4.1576092031014902</c:v>
                </c:pt>
                <c:pt idx="86">
                  <c:v>4.3817804600413197</c:v>
                </c:pt>
                <c:pt idx="87">
                  <c:v>4.14039335605412</c:v>
                </c:pt>
                <c:pt idx="88">
                  <c:v>4.2054386555642704</c:v>
                </c:pt>
                <c:pt idx="89">
                  <c:v>4.0918036539962497</c:v>
                </c:pt>
                <c:pt idx="90">
                  <c:v>4.0637772717369298</c:v>
                </c:pt>
                <c:pt idx="91">
                  <c:v>3.9569107719460699</c:v>
                </c:pt>
                <c:pt idx="92">
                  <c:v>4.1986392353441602</c:v>
                </c:pt>
                <c:pt idx="93">
                  <c:v>4.17133072292284</c:v>
                </c:pt>
                <c:pt idx="94">
                  <c:v>4.3028229936038098</c:v>
                </c:pt>
                <c:pt idx="95">
                  <c:v>4.4239607334862896</c:v>
                </c:pt>
                <c:pt idx="96">
                  <c:v>4.3948021245882796</c:v>
                </c:pt>
                <c:pt idx="97">
                  <c:v>4.2627958632133103</c:v>
                </c:pt>
                <c:pt idx="98">
                  <c:v>4.2560880764248399</c:v>
                </c:pt>
                <c:pt idx="99">
                  <c:v>4.0602603716651302</c:v>
                </c:pt>
                <c:pt idx="100">
                  <c:v>4.14039335605412</c:v>
                </c:pt>
                <c:pt idx="101">
                  <c:v>4.2761798705987903</c:v>
                </c:pt>
                <c:pt idx="102">
                  <c:v>4.3326006706628899</c:v>
                </c:pt>
                <c:pt idx="103">
                  <c:v>4.2961777031615904</c:v>
                </c:pt>
                <c:pt idx="104">
                  <c:v>4.2928512003761998</c:v>
                </c:pt>
                <c:pt idx="105">
                  <c:v>4.3882961223170502</c:v>
                </c:pt>
                <c:pt idx="106">
                  <c:v>4.4207303856780404</c:v>
                </c:pt>
                <c:pt idx="107">
                  <c:v>4.5197977198732397</c:v>
                </c:pt>
                <c:pt idx="108">
                  <c:v>4.2257712736425797</c:v>
                </c:pt>
                <c:pt idx="109">
                  <c:v>4.4239607334862896</c:v>
                </c:pt>
                <c:pt idx="110">
                  <c:v>4.15073143296111</c:v>
                </c:pt>
                <c:pt idx="111">
                  <c:v>4.0637772717369298</c:v>
                </c:pt>
                <c:pt idx="112">
                  <c:v>4.36544875781893</c:v>
                </c:pt>
                <c:pt idx="113">
                  <c:v>4.3882961223170502</c:v>
                </c:pt>
                <c:pt idx="114">
                  <c:v>4.5981362684088802</c:v>
                </c:pt>
                <c:pt idx="115">
                  <c:v>4.5197977198732397</c:v>
                </c:pt>
                <c:pt idx="116">
                  <c:v>4.4593401177432304</c:v>
                </c:pt>
                <c:pt idx="117">
                  <c:v>4.7719418030219698</c:v>
                </c:pt>
                <c:pt idx="118">
                  <c:v>4.8196028289239097</c:v>
                </c:pt>
                <c:pt idx="119">
                  <c:v>4.4529284104476003</c:v>
                </c:pt>
                <c:pt idx="120">
                  <c:v>4.3094580368566699</c:v>
                </c:pt>
                <c:pt idx="121">
                  <c:v>4.2560880764248399</c:v>
                </c:pt>
                <c:pt idx="122">
                  <c:v>4.1815923146230096</c:v>
                </c:pt>
                <c:pt idx="123">
                  <c:v>4.2928512003761998</c:v>
                </c:pt>
                <c:pt idx="124">
                  <c:v>4.3980515166215497</c:v>
                </c:pt>
                <c:pt idx="125">
                  <c:v>4.2325271073302897</c:v>
                </c:pt>
                <c:pt idx="126">
                  <c:v>4.37851899292769</c:v>
                </c:pt>
                <c:pt idx="127">
                  <c:v>4.2995016322492798</c:v>
                </c:pt>
                <c:pt idx="128">
                  <c:v>4.6475800154489004</c:v>
                </c:pt>
                <c:pt idx="129">
                  <c:v>4.7147185948443804</c:v>
                </c:pt>
                <c:pt idx="130">
                  <c:v>4.5229573132125402</c:v>
                </c:pt>
                <c:pt idx="131">
                  <c:v>4.3358966777357599</c:v>
                </c:pt>
                <c:pt idx="132">
                  <c:v>4.1986392353441602</c:v>
                </c:pt>
                <c:pt idx="133">
                  <c:v>4.0637772717369298</c:v>
                </c:pt>
                <c:pt idx="134">
                  <c:v>4.0390946651800199</c:v>
                </c:pt>
                <c:pt idx="135">
                  <c:v>4.17133072292284</c:v>
                </c:pt>
                <c:pt idx="136">
                  <c:v>4.2054386555642704</c:v>
                </c:pt>
                <c:pt idx="137">
                  <c:v>3.8840332498208898</c:v>
                </c:pt>
                <c:pt idx="138">
                  <c:v>3.6878177829171501</c:v>
                </c:pt>
                <c:pt idx="139">
                  <c:v>3.86559919583719</c:v>
                </c:pt>
                <c:pt idx="140">
                  <c:v>3.8766701469910201</c:v>
                </c:pt>
                <c:pt idx="141">
                  <c:v>3.6878177829171501</c:v>
                </c:pt>
                <c:pt idx="142">
                  <c:v>3.6253078686998599</c:v>
                </c:pt>
                <c:pt idx="143">
                  <c:v>3.8022549700332902</c:v>
                </c:pt>
                <c:pt idx="144">
                  <c:v>4.0178174601214902</c:v>
                </c:pt>
                <c:pt idx="145">
                  <c:v>3.8135098194258101</c:v>
                </c:pt>
                <c:pt idx="146">
                  <c:v>3.9133471241746101</c:v>
                </c:pt>
                <c:pt idx="147">
                  <c:v>4.1196393739535697</c:v>
                </c:pt>
                <c:pt idx="148">
                  <c:v>4.0213714789146904</c:v>
                </c:pt>
                <c:pt idx="149">
                  <c:v>4</c:v>
                </c:pt>
                <c:pt idx="150">
                  <c:v>4.1576092031014902</c:v>
                </c:pt>
                <c:pt idx="151">
                  <c:v>4.1092230756816104</c:v>
                </c:pt>
                <c:pt idx="152">
                  <c:v>4.0848150858654897</c:v>
                </c:pt>
                <c:pt idx="153">
                  <c:v>3.9279220242478599</c:v>
                </c:pt>
                <c:pt idx="154">
                  <c:v>3.9532988033503602</c:v>
                </c:pt>
                <c:pt idx="155">
                  <c:v>3.8135098194258101</c:v>
                </c:pt>
                <c:pt idx="156">
                  <c:v>3.8022549700332902</c:v>
                </c:pt>
                <c:pt idx="157">
                  <c:v>3.8135098194258101</c:v>
                </c:pt>
                <c:pt idx="158">
                  <c:v>4.0883108632154803</c:v>
                </c:pt>
                <c:pt idx="159">
                  <c:v>4.2088342464732102</c:v>
                </c:pt>
                <c:pt idx="160">
                  <c:v>4.3127717305695601</c:v>
                </c:pt>
                <c:pt idx="161">
                  <c:v>4.1334869403101102</c:v>
                </c:pt>
                <c:pt idx="162">
                  <c:v>4.14039335605412</c:v>
                </c:pt>
                <c:pt idx="163">
                  <c:v>3.8582009130829702</c:v>
                </c:pt>
                <c:pt idx="164">
                  <c:v>3.8803534448736499</c:v>
                </c:pt>
                <c:pt idx="165">
                  <c:v>3.90603928003071</c:v>
                </c:pt>
                <c:pt idx="166">
                  <c:v>3.5896677124372198</c:v>
                </c:pt>
                <c:pt idx="167">
                  <c:v>3.67229006012791</c:v>
                </c:pt>
                <c:pt idx="168">
                  <c:v>3.5415896350166101</c:v>
                </c:pt>
                <c:pt idx="169">
                  <c:v>3.60158695180729</c:v>
                </c:pt>
                <c:pt idx="170">
                  <c:v>3.83592045202787</c:v>
                </c:pt>
                <c:pt idx="171">
                  <c:v>3.6449573777637299</c:v>
                </c:pt>
                <c:pt idx="172">
                  <c:v>3.5617010382279801</c:v>
                </c:pt>
                <c:pt idx="173">
                  <c:v>3.83592045202787</c:v>
                </c:pt>
                <c:pt idx="174">
                  <c:v>3.8209946349085602</c:v>
                </c:pt>
                <c:pt idx="175">
                  <c:v>3.7301857479602401</c:v>
                </c:pt>
                <c:pt idx="176">
                  <c:v>3.7301857479602401</c:v>
                </c:pt>
                <c:pt idx="177">
                  <c:v>3.65278758523639</c:v>
                </c:pt>
                <c:pt idx="178">
                  <c:v>3.6410359593311901</c:v>
                </c:pt>
                <c:pt idx="179">
                  <c:v>3.5536701350253899</c:v>
                </c:pt>
                <c:pt idx="180">
                  <c:v>3.5010202594590698</c:v>
                </c:pt>
                <c:pt idx="181">
                  <c:v>3.45997522699636</c:v>
                </c:pt>
                <c:pt idx="182">
                  <c:v>3.48466026218584</c:v>
                </c:pt>
                <c:pt idx="183">
                  <c:v>3.5335130232835201</c:v>
                </c:pt>
                <c:pt idx="184">
                  <c:v>3.6253078686998599</c:v>
                </c:pt>
                <c:pt idx="185">
                  <c:v>3.54964786985976</c:v>
                </c:pt>
                <c:pt idx="186">
                  <c:v>3.56971387408811</c:v>
                </c:pt>
                <c:pt idx="187">
                  <c:v>3.7606990231680499</c:v>
                </c:pt>
                <c:pt idx="188">
                  <c:v>3.78342248688746</c:v>
                </c:pt>
                <c:pt idx="189">
                  <c:v>3.6878177829171501</c:v>
                </c:pt>
                <c:pt idx="190">
                  <c:v>3.6449573777637299</c:v>
                </c:pt>
                <c:pt idx="191">
                  <c:v>3.77207786618614</c:v>
                </c:pt>
                <c:pt idx="192">
                  <c:v>3.7947331922020502</c:v>
                </c:pt>
                <c:pt idx="193">
                  <c:v>3.86559919583719</c:v>
                </c:pt>
                <c:pt idx="194">
                  <c:v>3.88770957175117</c:v>
                </c:pt>
                <c:pt idx="195">
                  <c:v>3.8433616238169099</c:v>
                </c:pt>
                <c:pt idx="196">
                  <c:v>3.56971387408811</c:v>
                </c:pt>
                <c:pt idx="197">
                  <c:v>3.66839785971244</c:v>
                </c:pt>
                <c:pt idx="198">
                  <c:v>3.5896677124372198</c:v>
                </c:pt>
                <c:pt idx="199">
                  <c:v>3.6410359593311901</c:v>
                </c:pt>
                <c:pt idx="200">
                  <c:v>3.50917165642915</c:v>
                </c:pt>
                <c:pt idx="201">
                  <c:v>3.6055512754639798</c:v>
                </c:pt>
                <c:pt idx="202">
                  <c:v>3.5375536341214202</c:v>
                </c:pt>
                <c:pt idx="203">
                  <c:v>3.3679158455723202</c:v>
                </c:pt>
                <c:pt idx="204">
                  <c:v>3.2776298056457098</c:v>
                </c:pt>
                <c:pt idx="205">
                  <c:v>3.2249030993194201</c:v>
                </c:pt>
                <c:pt idx="206">
                  <c:v>3.37638860322682</c:v>
                </c:pt>
                <c:pt idx="207">
                  <c:v>3.3338094898007702</c:v>
                </c:pt>
                <c:pt idx="208">
                  <c:v>3.4142558277233399</c:v>
                </c:pt>
                <c:pt idx="209">
                  <c:v>3.3848401523768898</c:v>
                </c:pt>
                <c:pt idx="210">
                  <c:v>3.45997522699636</c:v>
                </c:pt>
                <c:pt idx="211">
                  <c:v>3.3380918415851202</c:v>
                </c:pt>
                <c:pt idx="212">
                  <c:v>3.3636714634883198</c:v>
                </c:pt>
                <c:pt idx="213">
                  <c:v>3.3338094898007702</c:v>
                </c:pt>
                <c:pt idx="214">
                  <c:v>3.4475664294853301</c:v>
                </c:pt>
                <c:pt idx="215">
                  <c:v>3.35090606083957</c:v>
                </c:pt>
                <c:pt idx="216">
                  <c:v>3.43095155480641</c:v>
                </c:pt>
                <c:pt idx="217">
                  <c:v>3.5657097069567598</c:v>
                </c:pt>
                <c:pt idx="218">
                  <c:v>3.1892677171144701</c:v>
                </c:pt>
                <c:pt idx="219">
                  <c:v>3.2249030993194201</c:v>
                </c:pt>
                <c:pt idx="220">
                  <c:v>3.2337505867247698</c:v>
                </c:pt>
                <c:pt idx="221">
                  <c:v>3.40168025708304</c:v>
                </c:pt>
                <c:pt idx="222">
                  <c:v>3.4226138716316901</c:v>
                </c:pt>
                <c:pt idx="223">
                  <c:v>3.4475664294853301</c:v>
                </c:pt>
                <c:pt idx="224">
                  <c:v>3.5456210417116698</c:v>
                </c:pt>
                <c:pt idx="225">
                  <c:v>3.5536701350253899</c:v>
                </c:pt>
                <c:pt idx="226">
                  <c:v>3.4928498393145899</c:v>
                </c:pt>
                <c:pt idx="227">
                  <c:v>3.4887574537976298</c:v>
                </c:pt>
                <c:pt idx="228">
                  <c:v>3.48466026218584</c:v>
                </c:pt>
                <c:pt idx="229">
                  <c:v>3.4226138716316901</c:v>
                </c:pt>
                <c:pt idx="230">
                  <c:v>3.5010202594590698</c:v>
                </c:pt>
                <c:pt idx="231">
                  <c:v>3.40168025708304</c:v>
                </c:pt>
                <c:pt idx="232">
                  <c:v>3.4682230938293701</c:v>
                </c:pt>
                <c:pt idx="233">
                  <c:v>3.3423687066852099</c:v>
                </c:pt>
                <c:pt idx="234">
                  <c:v>3.5657097069567598</c:v>
                </c:pt>
                <c:pt idx="235">
                  <c:v>3.5657097069567598</c:v>
                </c:pt>
                <c:pt idx="236">
                  <c:v>3.3679158455723202</c:v>
                </c:pt>
                <c:pt idx="237">
                  <c:v>3.41006912372336</c:v>
                </c:pt>
                <c:pt idx="238">
                  <c:v>3.3848401523768898</c:v>
                </c:pt>
                <c:pt idx="239">
                  <c:v>3.40168025708304</c:v>
                </c:pt>
                <c:pt idx="240">
                  <c:v>3.4928498393145899</c:v>
                </c:pt>
                <c:pt idx="241">
                  <c:v>3.4928498393145899</c:v>
                </c:pt>
                <c:pt idx="242">
                  <c:v>3.4558439118191</c:v>
                </c:pt>
                <c:pt idx="243">
                  <c:v>3.3295216301616399</c:v>
                </c:pt>
                <c:pt idx="244">
                  <c:v>3.4969374356101102</c:v>
                </c:pt>
                <c:pt idx="245">
                  <c:v>3.7644957924572799</c:v>
                </c:pt>
                <c:pt idx="246">
                  <c:v>3.6839419880650301</c:v>
                </c:pt>
                <c:pt idx="247">
                  <c:v>3.7758631936476199</c:v>
                </c:pt>
                <c:pt idx="248">
                  <c:v>3.8172540616821098</c:v>
                </c:pt>
                <c:pt idx="249">
                  <c:v>3.7758631936476199</c:v>
                </c:pt>
                <c:pt idx="250">
                  <c:v>3.7186787208054701</c:v>
                </c:pt>
                <c:pt idx="251">
                  <c:v>3.7644957924572799</c:v>
                </c:pt>
                <c:pt idx="252">
                  <c:v>3.66839785971244</c:v>
                </c:pt>
                <c:pt idx="253">
                  <c:v>3.5213633723318001</c:v>
                </c:pt>
                <c:pt idx="254">
                  <c:v>3.4558439118191</c:v>
                </c:pt>
                <c:pt idx="255">
                  <c:v>3.3721548854446999</c:v>
                </c:pt>
                <c:pt idx="256">
                  <c:v>3.1532296368734598</c:v>
                </c:pt>
                <c:pt idx="257">
                  <c:v>3.2425739335111099</c:v>
                </c:pt>
                <c:pt idx="258">
                  <c:v>3.3721548854446999</c:v>
                </c:pt>
                <c:pt idx="259">
                  <c:v>3.3380918415851202</c:v>
                </c:pt>
                <c:pt idx="260">
                  <c:v>3.3721548854446999</c:v>
                </c:pt>
                <c:pt idx="261">
                  <c:v>3.39747805627308</c:v>
                </c:pt>
                <c:pt idx="262">
                  <c:v>3.4969374356101102</c:v>
                </c:pt>
                <c:pt idx="263">
                  <c:v>3.5050983275386498</c:v>
                </c:pt>
                <c:pt idx="264">
                  <c:v>3.5896677124372198</c:v>
                </c:pt>
                <c:pt idx="265">
                  <c:v>3.5536701350253899</c:v>
                </c:pt>
                <c:pt idx="266">
                  <c:v>3.5254179083580102</c:v>
                </c:pt>
                <c:pt idx="267">
                  <c:v>3.5576878526850599</c:v>
                </c:pt>
                <c:pt idx="268">
                  <c:v>3.5415896350166101</c:v>
                </c:pt>
                <c:pt idx="269">
                  <c:v>3.5617010382279801</c:v>
                </c:pt>
                <c:pt idx="270">
                  <c:v>3.5617010382279801</c:v>
                </c:pt>
                <c:pt idx="271">
                  <c:v>3.54964786985976</c:v>
                </c:pt>
                <c:pt idx="272">
                  <c:v>3.5294677866702302</c:v>
                </c:pt>
                <c:pt idx="273">
                  <c:v>3.4928498393145899</c:v>
                </c:pt>
                <c:pt idx="274">
                  <c:v>3.5132402626147101</c:v>
                </c:pt>
                <c:pt idx="275">
                  <c:v>3.4682230938293701</c:v>
                </c:pt>
                <c:pt idx="276">
                  <c:v>3.4969374356101102</c:v>
                </c:pt>
                <c:pt idx="277">
                  <c:v>3.41006912372336</c:v>
                </c:pt>
                <c:pt idx="278">
                  <c:v>3.5254179083580102</c:v>
                </c:pt>
                <c:pt idx="279">
                  <c:v>3.4267852490135899</c:v>
                </c:pt>
                <c:pt idx="280">
                  <c:v>3.3848401523768898</c:v>
                </c:pt>
                <c:pt idx="281">
                  <c:v>3.3848401523768898</c:v>
                </c:pt>
                <c:pt idx="282">
                  <c:v>3.4392690253266598</c:v>
                </c:pt>
                <c:pt idx="283">
                  <c:v>3.4434202266268401</c:v>
                </c:pt>
                <c:pt idx="284">
                  <c:v>3.48055824750652</c:v>
                </c:pt>
                <c:pt idx="285">
                  <c:v>3.43511280746353</c:v>
                </c:pt>
                <c:pt idx="286">
                  <c:v>3.4392690253266598</c:v>
                </c:pt>
                <c:pt idx="287">
                  <c:v>3.4723396805529898</c:v>
                </c:pt>
                <c:pt idx="288">
                  <c:v>3.50917165642915</c:v>
                </c:pt>
                <c:pt idx="289">
                  <c:v>3.5657097069567598</c:v>
                </c:pt>
                <c:pt idx="290">
                  <c:v>3.5335130232835201</c:v>
                </c:pt>
                <c:pt idx="291">
                  <c:v>3.4641016151377499</c:v>
                </c:pt>
                <c:pt idx="292">
                  <c:v>3.43511280746353</c:v>
                </c:pt>
                <c:pt idx="293">
                  <c:v>3.38905802336199</c:v>
                </c:pt>
                <c:pt idx="294">
                  <c:v>3.4682230938293701</c:v>
                </c:pt>
                <c:pt idx="295">
                  <c:v>3.4887574537976298</c:v>
                </c:pt>
                <c:pt idx="296">
                  <c:v>3.5375536341214202</c:v>
                </c:pt>
                <c:pt idx="297">
                  <c:v>3.5375536341214202</c:v>
                </c:pt>
                <c:pt idx="298">
                  <c:v>3.2950178841916502</c:v>
                </c:pt>
                <c:pt idx="299">
                  <c:v>3.3806170189140601</c:v>
                </c:pt>
                <c:pt idx="300">
                  <c:v>3.3380918415851202</c:v>
                </c:pt>
                <c:pt idx="301">
                  <c:v>3.2906794782493498</c:v>
                </c:pt>
                <c:pt idx="302">
                  <c:v>3.2776298056457098</c:v>
                </c:pt>
                <c:pt idx="303">
                  <c:v>3.2819854617942101</c:v>
                </c:pt>
                <c:pt idx="304">
                  <c:v>3.2204702407301502</c:v>
                </c:pt>
                <c:pt idx="305">
                  <c:v>3.2513733362117199</c:v>
                </c:pt>
                <c:pt idx="306">
                  <c:v>3.2993505854507599</c:v>
                </c:pt>
                <c:pt idx="307">
                  <c:v>3.2204702407301502</c:v>
                </c:pt>
                <c:pt idx="308">
                  <c:v>3.3252282413607102</c:v>
                </c:pt>
                <c:pt idx="309">
                  <c:v>3.2071349029490901</c:v>
                </c:pt>
                <c:pt idx="310">
                  <c:v>3.3123146848433</c:v>
                </c:pt>
                <c:pt idx="311">
                  <c:v>3.35516659156335</c:v>
                </c:pt>
                <c:pt idx="312">
                  <c:v>3.35516659156335</c:v>
                </c:pt>
                <c:pt idx="313">
                  <c:v>3.2557641192199398</c:v>
                </c:pt>
                <c:pt idx="314">
                  <c:v>3.3209293019531998</c:v>
                </c:pt>
                <c:pt idx="315">
                  <c:v>3.2425739335111099</c:v>
                </c:pt>
                <c:pt idx="316">
                  <c:v>3.2950178841916502</c:v>
                </c:pt>
                <c:pt idx="317">
                  <c:v>3.2337505867247698</c:v>
                </c:pt>
                <c:pt idx="318">
                  <c:v>3.1486958751657301</c:v>
                </c:pt>
                <c:pt idx="319">
                  <c:v>3.1937438845342601</c:v>
                </c:pt>
                <c:pt idx="320">
                  <c:v>3.0519314727375</c:v>
                </c:pt>
                <c:pt idx="321">
                  <c:v>3.0142518616920899</c:v>
                </c:pt>
                <c:pt idx="322">
                  <c:v>3.10299394594501</c:v>
                </c:pt>
                <c:pt idx="323">
                  <c:v>3.1213550171131001</c:v>
                </c:pt>
                <c:pt idx="324">
                  <c:v>2.98089152531827</c:v>
                </c:pt>
                <c:pt idx="325">
                  <c:v>3.0752467961356902</c:v>
                </c:pt>
                <c:pt idx="326">
                  <c:v>3.05660876509525</c:v>
                </c:pt>
                <c:pt idx="327">
                  <c:v>3.0705978943149499</c:v>
                </c:pt>
                <c:pt idx="328">
                  <c:v>3.0612789110808798</c:v>
                </c:pt>
                <c:pt idx="329">
                  <c:v>3.0752467961356902</c:v>
                </c:pt>
                <c:pt idx="330">
                  <c:v>2.97609523657137</c:v>
                </c:pt>
                <c:pt idx="331">
                  <c:v>2.81323403119714</c:v>
                </c:pt>
                <c:pt idx="332">
                  <c:v>2.8284271247461898</c:v>
                </c:pt>
                <c:pt idx="333">
                  <c:v>2.91302493736567</c:v>
                </c:pt>
                <c:pt idx="334">
                  <c:v>2.7723120830300201</c:v>
                </c:pt>
                <c:pt idx="335">
                  <c:v>2.81830749615033</c:v>
                </c:pt>
                <c:pt idx="336">
                  <c:v>2.7568097504180402</c:v>
                </c:pt>
                <c:pt idx="337">
                  <c:v>2.8081514000698502</c:v>
                </c:pt>
                <c:pt idx="338">
                  <c:v>2.7568097504180402</c:v>
                </c:pt>
                <c:pt idx="339">
                  <c:v>2.7360033416855098</c:v>
                </c:pt>
                <c:pt idx="340">
                  <c:v>2.81830749615033</c:v>
                </c:pt>
                <c:pt idx="341">
                  <c:v>2.8535691936340202</c:v>
                </c:pt>
                <c:pt idx="342">
                  <c:v>2.9904610251359398</c:v>
                </c:pt>
                <c:pt idx="343">
                  <c:v>3.14415557593995</c:v>
                </c:pt>
                <c:pt idx="344">
                  <c:v>3.0659419433511701</c:v>
                </c:pt>
                <c:pt idx="345">
                  <c:v>3.0845235797908401</c:v>
                </c:pt>
                <c:pt idx="346">
                  <c:v>2.9471535904520199</c:v>
                </c:pt>
                <c:pt idx="347">
                  <c:v>3.0519314727375</c:v>
                </c:pt>
                <c:pt idx="348">
                  <c:v>3.0937725468153801</c:v>
                </c:pt>
                <c:pt idx="349">
                  <c:v>3.10759438426942</c:v>
                </c:pt>
                <c:pt idx="350">
                  <c:v>3.0425553170226598</c:v>
                </c:pt>
                <c:pt idx="351">
                  <c:v>3.05660876509525</c:v>
                </c:pt>
                <c:pt idx="352">
                  <c:v>3.0798886807341401</c:v>
                </c:pt>
                <c:pt idx="353">
                  <c:v>3.1532296368734598</c:v>
                </c:pt>
                <c:pt idx="354">
                  <c:v>3.1758013611865401</c:v>
                </c:pt>
                <c:pt idx="355">
                  <c:v>3.1892677171144701</c:v>
                </c:pt>
                <c:pt idx="356">
                  <c:v>3.1350552512788998</c:v>
                </c:pt>
                <c:pt idx="357">
                  <c:v>2.9904610251359398</c:v>
                </c:pt>
                <c:pt idx="358">
                  <c:v>2.98089152531827</c:v>
                </c:pt>
                <c:pt idx="359">
                  <c:v>3.10759438426942</c:v>
                </c:pt>
                <c:pt idx="360">
                  <c:v>3.2160312720583302</c:v>
                </c:pt>
                <c:pt idx="361">
                  <c:v>3.2645279685036899</c:v>
                </c:pt>
                <c:pt idx="362">
                  <c:v>3.1802964821358501</c:v>
                </c:pt>
                <c:pt idx="363">
                  <c:v>3.0425553170226598</c:v>
                </c:pt>
                <c:pt idx="364">
                  <c:v>3.0425553170226598</c:v>
                </c:pt>
                <c:pt idx="365">
                  <c:v>3.0047581314594001</c:v>
                </c:pt>
                <c:pt idx="366">
                  <c:v>2.9952343099377998</c:v>
                </c:pt>
                <c:pt idx="367">
                  <c:v>3.0284366546831598</c:v>
                </c:pt>
                <c:pt idx="368">
                  <c:v>3.03315017762062</c:v>
                </c:pt>
                <c:pt idx="369">
                  <c:v>2.9423023055326598</c:v>
                </c:pt>
                <c:pt idx="370">
                  <c:v>2.9423023055326598</c:v>
                </c:pt>
                <c:pt idx="371">
                  <c:v>2.98568010916871</c:v>
                </c:pt>
                <c:pt idx="372">
                  <c:v>3.0519314727375</c:v>
                </c:pt>
                <c:pt idx="373">
                  <c:v>2.96647939483826</c:v>
                </c:pt>
                <c:pt idx="374">
                  <c:v>3.2026774513120801</c:v>
                </c:pt>
                <c:pt idx="375">
                  <c:v>3.2160312720583302</c:v>
                </c:pt>
                <c:pt idx="376">
                  <c:v>3.04724700110022</c:v>
                </c:pt>
                <c:pt idx="377">
                  <c:v>3.2906794782493498</c:v>
                </c:pt>
                <c:pt idx="378">
                  <c:v>3.2863353450309898</c:v>
                </c:pt>
                <c:pt idx="379">
                  <c:v>3.3594217189442399</c:v>
                </c:pt>
                <c:pt idx="380">
                  <c:v>3.2689010822773801</c:v>
                </c:pt>
                <c:pt idx="381">
                  <c:v>3.24697661569299</c:v>
                </c:pt>
                <c:pt idx="382">
                  <c:v>3.0845235797908401</c:v>
                </c:pt>
                <c:pt idx="383">
                  <c:v>3.00950874016721</c:v>
                </c:pt>
                <c:pt idx="384">
                  <c:v>3.10759438426942</c:v>
                </c:pt>
                <c:pt idx="385">
                  <c:v>3.0798886807341401</c:v>
                </c:pt>
                <c:pt idx="386">
                  <c:v>3.0659419433511701</c:v>
                </c:pt>
                <c:pt idx="387">
                  <c:v>3.0142518616920899</c:v>
                </c:pt>
                <c:pt idx="388">
                  <c:v>2.9423023055326598</c:v>
                </c:pt>
                <c:pt idx="389">
                  <c:v>3.05660876509525</c:v>
                </c:pt>
                <c:pt idx="390">
                  <c:v>3.0705978943149499</c:v>
                </c:pt>
                <c:pt idx="391">
                  <c:v>3.0845235797908401</c:v>
                </c:pt>
                <c:pt idx="392">
                  <c:v>3.0937725468153801</c:v>
                </c:pt>
                <c:pt idx="393">
                  <c:v>2.97609523657137</c:v>
                </c:pt>
                <c:pt idx="394">
                  <c:v>3.0378563870880102</c:v>
                </c:pt>
                <c:pt idx="395">
                  <c:v>3.0425553170226598</c:v>
                </c:pt>
                <c:pt idx="396">
                  <c:v>3.1577568892219299</c:v>
                </c:pt>
                <c:pt idx="397">
                  <c:v>3.2249030993194201</c:v>
                </c:pt>
                <c:pt idx="398">
                  <c:v>3.2993505854507599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BA-460A-8892-95693D10B53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(Sheet1!$A$1,Sheet1!$A$3:$A$1048576)</c:f>
              <c:numCache>
                <c:formatCode>General</c:formatCode>
                <c:ptCount val="1048575"/>
                <c:pt idx="1">
                  <c:v>250</c:v>
                </c:pt>
                <c:pt idx="2">
                  <c:v>375</c:v>
                </c:pt>
                <c:pt idx="3">
                  <c:v>500</c:v>
                </c:pt>
                <c:pt idx="4">
                  <c:v>625</c:v>
                </c:pt>
                <c:pt idx="5">
                  <c:v>750</c:v>
                </c:pt>
                <c:pt idx="6">
                  <c:v>875</c:v>
                </c:pt>
                <c:pt idx="7">
                  <c:v>1000</c:v>
                </c:pt>
                <c:pt idx="8">
                  <c:v>1125</c:v>
                </c:pt>
                <c:pt idx="9">
                  <c:v>1250</c:v>
                </c:pt>
                <c:pt idx="10">
                  <c:v>1375</c:v>
                </c:pt>
                <c:pt idx="11">
                  <c:v>1500</c:v>
                </c:pt>
                <c:pt idx="12">
                  <c:v>1625</c:v>
                </c:pt>
                <c:pt idx="13">
                  <c:v>1750</c:v>
                </c:pt>
                <c:pt idx="14">
                  <c:v>1875</c:v>
                </c:pt>
                <c:pt idx="15">
                  <c:v>2000</c:v>
                </c:pt>
                <c:pt idx="16">
                  <c:v>2125</c:v>
                </c:pt>
                <c:pt idx="17">
                  <c:v>2250</c:v>
                </c:pt>
                <c:pt idx="18">
                  <c:v>2375</c:v>
                </c:pt>
                <c:pt idx="19">
                  <c:v>2500</c:v>
                </c:pt>
                <c:pt idx="20">
                  <c:v>2625</c:v>
                </c:pt>
                <c:pt idx="21">
                  <c:v>2750</c:v>
                </c:pt>
                <c:pt idx="22">
                  <c:v>2875</c:v>
                </c:pt>
                <c:pt idx="23">
                  <c:v>3000</c:v>
                </c:pt>
                <c:pt idx="24">
                  <c:v>3125</c:v>
                </c:pt>
                <c:pt idx="25">
                  <c:v>3250</c:v>
                </c:pt>
                <c:pt idx="26">
                  <c:v>3375</c:v>
                </c:pt>
                <c:pt idx="27">
                  <c:v>3500</c:v>
                </c:pt>
                <c:pt idx="28">
                  <c:v>3625</c:v>
                </c:pt>
                <c:pt idx="29">
                  <c:v>3750</c:v>
                </c:pt>
                <c:pt idx="30">
                  <c:v>3875</c:v>
                </c:pt>
                <c:pt idx="31">
                  <c:v>4000</c:v>
                </c:pt>
                <c:pt idx="32">
                  <c:v>4125</c:v>
                </c:pt>
                <c:pt idx="33">
                  <c:v>4250</c:v>
                </c:pt>
                <c:pt idx="34">
                  <c:v>4375</c:v>
                </c:pt>
                <c:pt idx="35">
                  <c:v>4500</c:v>
                </c:pt>
                <c:pt idx="36">
                  <c:v>4625</c:v>
                </c:pt>
                <c:pt idx="37">
                  <c:v>4750</c:v>
                </c:pt>
                <c:pt idx="38">
                  <c:v>4875</c:v>
                </c:pt>
                <c:pt idx="39">
                  <c:v>5000</c:v>
                </c:pt>
                <c:pt idx="40">
                  <c:v>5125</c:v>
                </c:pt>
                <c:pt idx="41">
                  <c:v>5250</c:v>
                </c:pt>
                <c:pt idx="42">
                  <c:v>5375</c:v>
                </c:pt>
                <c:pt idx="43">
                  <c:v>5500</c:v>
                </c:pt>
                <c:pt idx="44">
                  <c:v>5625</c:v>
                </c:pt>
                <c:pt idx="45">
                  <c:v>5750</c:v>
                </c:pt>
                <c:pt idx="46">
                  <c:v>5875</c:v>
                </c:pt>
                <c:pt idx="47">
                  <c:v>6000</c:v>
                </c:pt>
                <c:pt idx="48">
                  <c:v>6125</c:v>
                </c:pt>
                <c:pt idx="49">
                  <c:v>6250</c:v>
                </c:pt>
                <c:pt idx="50">
                  <c:v>6375</c:v>
                </c:pt>
                <c:pt idx="51">
                  <c:v>6500</c:v>
                </c:pt>
                <c:pt idx="52">
                  <c:v>6625</c:v>
                </c:pt>
                <c:pt idx="53">
                  <c:v>6750</c:v>
                </c:pt>
                <c:pt idx="54">
                  <c:v>6875</c:v>
                </c:pt>
                <c:pt idx="55">
                  <c:v>7000</c:v>
                </c:pt>
                <c:pt idx="56">
                  <c:v>7125</c:v>
                </c:pt>
                <c:pt idx="57">
                  <c:v>7250</c:v>
                </c:pt>
                <c:pt idx="58">
                  <c:v>7375</c:v>
                </c:pt>
                <c:pt idx="59">
                  <c:v>7500</c:v>
                </c:pt>
                <c:pt idx="60">
                  <c:v>7625</c:v>
                </c:pt>
                <c:pt idx="61">
                  <c:v>7750</c:v>
                </c:pt>
                <c:pt idx="62">
                  <c:v>7875</c:v>
                </c:pt>
                <c:pt idx="63">
                  <c:v>8000</c:v>
                </c:pt>
                <c:pt idx="64">
                  <c:v>8125</c:v>
                </c:pt>
                <c:pt idx="65">
                  <c:v>8250</c:v>
                </c:pt>
                <c:pt idx="66">
                  <c:v>8375</c:v>
                </c:pt>
                <c:pt idx="67">
                  <c:v>8500</c:v>
                </c:pt>
                <c:pt idx="68">
                  <c:v>8625</c:v>
                </c:pt>
                <c:pt idx="69">
                  <c:v>8750</c:v>
                </c:pt>
                <c:pt idx="70">
                  <c:v>8875</c:v>
                </c:pt>
                <c:pt idx="71">
                  <c:v>9000</c:v>
                </c:pt>
                <c:pt idx="72">
                  <c:v>9125</c:v>
                </c:pt>
                <c:pt idx="73">
                  <c:v>9250</c:v>
                </c:pt>
                <c:pt idx="74">
                  <c:v>9375</c:v>
                </c:pt>
                <c:pt idx="75">
                  <c:v>9500</c:v>
                </c:pt>
                <c:pt idx="76">
                  <c:v>9625</c:v>
                </c:pt>
                <c:pt idx="77">
                  <c:v>9750</c:v>
                </c:pt>
                <c:pt idx="78">
                  <c:v>9875</c:v>
                </c:pt>
                <c:pt idx="79">
                  <c:v>10000</c:v>
                </c:pt>
                <c:pt idx="80">
                  <c:v>10125</c:v>
                </c:pt>
                <c:pt idx="81">
                  <c:v>10250</c:v>
                </c:pt>
                <c:pt idx="82">
                  <c:v>10375</c:v>
                </c:pt>
                <c:pt idx="83">
                  <c:v>10500</c:v>
                </c:pt>
                <c:pt idx="84">
                  <c:v>10625</c:v>
                </c:pt>
                <c:pt idx="85">
                  <c:v>10750</c:v>
                </c:pt>
                <c:pt idx="86">
                  <c:v>10875</c:v>
                </c:pt>
                <c:pt idx="87">
                  <c:v>11000</c:v>
                </c:pt>
                <c:pt idx="88">
                  <c:v>11125</c:v>
                </c:pt>
                <c:pt idx="89">
                  <c:v>11250</c:v>
                </c:pt>
                <c:pt idx="90">
                  <c:v>11375</c:v>
                </c:pt>
                <c:pt idx="91">
                  <c:v>11500</c:v>
                </c:pt>
                <c:pt idx="92">
                  <c:v>11625</c:v>
                </c:pt>
                <c:pt idx="93">
                  <c:v>11750</c:v>
                </c:pt>
                <c:pt idx="94">
                  <c:v>11875</c:v>
                </c:pt>
                <c:pt idx="95">
                  <c:v>12000</c:v>
                </c:pt>
                <c:pt idx="96">
                  <c:v>12125</c:v>
                </c:pt>
                <c:pt idx="97">
                  <c:v>12250</c:v>
                </c:pt>
                <c:pt idx="98">
                  <c:v>12375</c:v>
                </c:pt>
                <c:pt idx="99">
                  <c:v>12500</c:v>
                </c:pt>
                <c:pt idx="100">
                  <c:v>12625</c:v>
                </c:pt>
                <c:pt idx="101">
                  <c:v>12750</c:v>
                </c:pt>
                <c:pt idx="102">
                  <c:v>12875</c:v>
                </c:pt>
                <c:pt idx="103">
                  <c:v>13000</c:v>
                </c:pt>
                <c:pt idx="104">
                  <c:v>13125</c:v>
                </c:pt>
                <c:pt idx="105">
                  <c:v>13250</c:v>
                </c:pt>
                <c:pt idx="106">
                  <c:v>13375</c:v>
                </c:pt>
                <c:pt idx="107">
                  <c:v>13500</c:v>
                </c:pt>
                <c:pt idx="108">
                  <c:v>13625</c:v>
                </c:pt>
                <c:pt idx="109">
                  <c:v>13750</c:v>
                </c:pt>
                <c:pt idx="110">
                  <c:v>13875</c:v>
                </c:pt>
                <c:pt idx="111">
                  <c:v>14000</c:v>
                </c:pt>
                <c:pt idx="112">
                  <c:v>14125</c:v>
                </c:pt>
                <c:pt idx="113">
                  <c:v>14250</c:v>
                </c:pt>
                <c:pt idx="114">
                  <c:v>14375</c:v>
                </c:pt>
                <c:pt idx="115">
                  <c:v>14500</c:v>
                </c:pt>
                <c:pt idx="116">
                  <c:v>14625</c:v>
                </c:pt>
                <c:pt idx="117">
                  <c:v>14750</c:v>
                </c:pt>
                <c:pt idx="118">
                  <c:v>14875</c:v>
                </c:pt>
                <c:pt idx="119">
                  <c:v>15000</c:v>
                </c:pt>
                <c:pt idx="120">
                  <c:v>15125</c:v>
                </c:pt>
                <c:pt idx="121">
                  <c:v>15250</c:v>
                </c:pt>
                <c:pt idx="122">
                  <c:v>15375</c:v>
                </c:pt>
                <c:pt idx="123">
                  <c:v>15500</c:v>
                </c:pt>
                <c:pt idx="124">
                  <c:v>15625</c:v>
                </c:pt>
                <c:pt idx="125">
                  <c:v>15750</c:v>
                </c:pt>
                <c:pt idx="126">
                  <c:v>15875</c:v>
                </c:pt>
                <c:pt idx="127">
                  <c:v>16000</c:v>
                </c:pt>
                <c:pt idx="128">
                  <c:v>16125</c:v>
                </c:pt>
                <c:pt idx="129">
                  <c:v>16250</c:v>
                </c:pt>
                <c:pt idx="130">
                  <c:v>16375</c:v>
                </c:pt>
                <c:pt idx="131">
                  <c:v>16500</c:v>
                </c:pt>
                <c:pt idx="132">
                  <c:v>16625</c:v>
                </c:pt>
                <c:pt idx="133">
                  <c:v>16750</c:v>
                </c:pt>
                <c:pt idx="134">
                  <c:v>16875</c:v>
                </c:pt>
                <c:pt idx="135">
                  <c:v>17000</c:v>
                </c:pt>
                <c:pt idx="136">
                  <c:v>17125</c:v>
                </c:pt>
                <c:pt idx="137">
                  <c:v>17250</c:v>
                </c:pt>
                <c:pt idx="138">
                  <c:v>17375</c:v>
                </c:pt>
                <c:pt idx="139">
                  <c:v>17500</c:v>
                </c:pt>
                <c:pt idx="140">
                  <c:v>17625</c:v>
                </c:pt>
                <c:pt idx="141">
                  <c:v>17750</c:v>
                </c:pt>
                <c:pt idx="142">
                  <c:v>17875</c:v>
                </c:pt>
                <c:pt idx="143">
                  <c:v>18000</c:v>
                </c:pt>
                <c:pt idx="144">
                  <c:v>18125</c:v>
                </c:pt>
                <c:pt idx="145">
                  <c:v>18250</c:v>
                </c:pt>
                <c:pt idx="146">
                  <c:v>18375</c:v>
                </c:pt>
                <c:pt idx="147">
                  <c:v>18500</c:v>
                </c:pt>
                <c:pt idx="148">
                  <c:v>18625</c:v>
                </c:pt>
                <c:pt idx="149">
                  <c:v>18750</c:v>
                </c:pt>
                <c:pt idx="150">
                  <c:v>18875</c:v>
                </c:pt>
                <c:pt idx="151">
                  <c:v>19000</c:v>
                </c:pt>
                <c:pt idx="152">
                  <c:v>19125</c:v>
                </c:pt>
                <c:pt idx="153">
                  <c:v>19250</c:v>
                </c:pt>
                <c:pt idx="154">
                  <c:v>19375</c:v>
                </c:pt>
                <c:pt idx="155">
                  <c:v>19500</c:v>
                </c:pt>
                <c:pt idx="156">
                  <c:v>19625</c:v>
                </c:pt>
                <c:pt idx="157">
                  <c:v>19750</c:v>
                </c:pt>
                <c:pt idx="158">
                  <c:v>19875</c:v>
                </c:pt>
                <c:pt idx="159">
                  <c:v>20000</c:v>
                </c:pt>
                <c:pt idx="160">
                  <c:v>20125</c:v>
                </c:pt>
                <c:pt idx="161">
                  <c:v>20250</c:v>
                </c:pt>
                <c:pt idx="162">
                  <c:v>20375</c:v>
                </c:pt>
                <c:pt idx="163">
                  <c:v>20500</c:v>
                </c:pt>
                <c:pt idx="164">
                  <c:v>20625</c:v>
                </c:pt>
                <c:pt idx="165">
                  <c:v>20750</c:v>
                </c:pt>
                <c:pt idx="166">
                  <c:v>20875</c:v>
                </c:pt>
                <c:pt idx="167">
                  <c:v>21000</c:v>
                </c:pt>
                <c:pt idx="168">
                  <c:v>21125</c:v>
                </c:pt>
                <c:pt idx="169">
                  <c:v>21250</c:v>
                </c:pt>
                <c:pt idx="170">
                  <c:v>21375</c:v>
                </c:pt>
                <c:pt idx="171">
                  <c:v>21500</c:v>
                </c:pt>
                <c:pt idx="172">
                  <c:v>21625</c:v>
                </c:pt>
                <c:pt idx="173">
                  <c:v>21750</c:v>
                </c:pt>
                <c:pt idx="174">
                  <c:v>21875</c:v>
                </c:pt>
                <c:pt idx="175">
                  <c:v>22000</c:v>
                </c:pt>
                <c:pt idx="176">
                  <c:v>22125</c:v>
                </c:pt>
                <c:pt idx="177">
                  <c:v>22250</c:v>
                </c:pt>
                <c:pt idx="178">
                  <c:v>22375</c:v>
                </c:pt>
                <c:pt idx="179">
                  <c:v>22500</c:v>
                </c:pt>
                <c:pt idx="180">
                  <c:v>22625</c:v>
                </c:pt>
                <c:pt idx="181">
                  <c:v>22750</c:v>
                </c:pt>
                <c:pt idx="182">
                  <c:v>22875</c:v>
                </c:pt>
                <c:pt idx="183">
                  <c:v>23000</c:v>
                </c:pt>
                <c:pt idx="184">
                  <c:v>23125</c:v>
                </c:pt>
                <c:pt idx="185">
                  <c:v>23250</c:v>
                </c:pt>
                <c:pt idx="186">
                  <c:v>23375</c:v>
                </c:pt>
                <c:pt idx="187">
                  <c:v>23500</c:v>
                </c:pt>
                <c:pt idx="188">
                  <c:v>23625</c:v>
                </c:pt>
                <c:pt idx="189">
                  <c:v>23750</c:v>
                </c:pt>
                <c:pt idx="190">
                  <c:v>23875</c:v>
                </c:pt>
                <c:pt idx="191">
                  <c:v>24000</c:v>
                </c:pt>
                <c:pt idx="192">
                  <c:v>24125</c:v>
                </c:pt>
                <c:pt idx="193">
                  <c:v>24250</c:v>
                </c:pt>
                <c:pt idx="194">
                  <c:v>24375</c:v>
                </c:pt>
                <c:pt idx="195">
                  <c:v>24500</c:v>
                </c:pt>
                <c:pt idx="196">
                  <c:v>24625</c:v>
                </c:pt>
                <c:pt idx="197">
                  <c:v>24750</c:v>
                </c:pt>
                <c:pt idx="198">
                  <c:v>24875</c:v>
                </c:pt>
                <c:pt idx="199">
                  <c:v>25000</c:v>
                </c:pt>
                <c:pt idx="200">
                  <c:v>25125</c:v>
                </c:pt>
                <c:pt idx="201">
                  <c:v>25250</c:v>
                </c:pt>
                <c:pt idx="202">
                  <c:v>25375</c:v>
                </c:pt>
                <c:pt idx="203">
                  <c:v>25500</c:v>
                </c:pt>
                <c:pt idx="204">
                  <c:v>25625</c:v>
                </c:pt>
                <c:pt idx="205">
                  <c:v>25750</c:v>
                </c:pt>
                <c:pt idx="206">
                  <c:v>25875</c:v>
                </c:pt>
                <c:pt idx="207">
                  <c:v>26000</c:v>
                </c:pt>
                <c:pt idx="208">
                  <c:v>26125</c:v>
                </c:pt>
                <c:pt idx="209">
                  <c:v>26250</c:v>
                </c:pt>
                <c:pt idx="210">
                  <c:v>26375</c:v>
                </c:pt>
                <c:pt idx="211">
                  <c:v>26500</c:v>
                </c:pt>
                <c:pt idx="212">
                  <c:v>26625</c:v>
                </c:pt>
                <c:pt idx="213">
                  <c:v>26750</c:v>
                </c:pt>
                <c:pt idx="214">
                  <c:v>26875</c:v>
                </c:pt>
                <c:pt idx="215">
                  <c:v>27000</c:v>
                </c:pt>
                <c:pt idx="216">
                  <c:v>27125</c:v>
                </c:pt>
                <c:pt idx="217">
                  <c:v>27250</c:v>
                </c:pt>
                <c:pt idx="218">
                  <c:v>27375</c:v>
                </c:pt>
                <c:pt idx="219">
                  <c:v>27500</c:v>
                </c:pt>
                <c:pt idx="220">
                  <c:v>27625</c:v>
                </c:pt>
                <c:pt idx="221">
                  <c:v>27750</c:v>
                </c:pt>
                <c:pt idx="222">
                  <c:v>27875</c:v>
                </c:pt>
                <c:pt idx="223">
                  <c:v>28000</c:v>
                </c:pt>
                <c:pt idx="224">
                  <c:v>28125</c:v>
                </c:pt>
                <c:pt idx="225">
                  <c:v>28250</c:v>
                </c:pt>
                <c:pt idx="226">
                  <c:v>28375</c:v>
                </c:pt>
                <c:pt idx="227">
                  <c:v>28500</c:v>
                </c:pt>
                <c:pt idx="228">
                  <c:v>28625</c:v>
                </c:pt>
                <c:pt idx="229">
                  <c:v>28750</c:v>
                </c:pt>
                <c:pt idx="230">
                  <c:v>28875</c:v>
                </c:pt>
                <c:pt idx="231">
                  <c:v>29000</c:v>
                </c:pt>
                <c:pt idx="232">
                  <c:v>29125</c:v>
                </c:pt>
                <c:pt idx="233">
                  <c:v>29250</c:v>
                </c:pt>
                <c:pt idx="234">
                  <c:v>29375</c:v>
                </c:pt>
                <c:pt idx="235">
                  <c:v>29500</c:v>
                </c:pt>
                <c:pt idx="236">
                  <c:v>29625</c:v>
                </c:pt>
                <c:pt idx="237">
                  <c:v>29750</c:v>
                </c:pt>
                <c:pt idx="238">
                  <c:v>29875</c:v>
                </c:pt>
                <c:pt idx="239">
                  <c:v>30000</c:v>
                </c:pt>
                <c:pt idx="240">
                  <c:v>30125</c:v>
                </c:pt>
                <c:pt idx="241">
                  <c:v>30250</c:v>
                </c:pt>
                <c:pt idx="242">
                  <c:v>30375</c:v>
                </c:pt>
                <c:pt idx="243">
                  <c:v>30500</c:v>
                </c:pt>
                <c:pt idx="244">
                  <c:v>30625</c:v>
                </c:pt>
                <c:pt idx="245">
                  <c:v>30750</c:v>
                </c:pt>
                <c:pt idx="246">
                  <c:v>30875</c:v>
                </c:pt>
                <c:pt idx="247">
                  <c:v>31000</c:v>
                </c:pt>
                <c:pt idx="248">
                  <c:v>31125</c:v>
                </c:pt>
                <c:pt idx="249">
                  <c:v>31250</c:v>
                </c:pt>
                <c:pt idx="250">
                  <c:v>31375</c:v>
                </c:pt>
                <c:pt idx="251">
                  <c:v>31500</c:v>
                </c:pt>
                <c:pt idx="252">
                  <c:v>31625</c:v>
                </c:pt>
                <c:pt idx="253">
                  <c:v>31750</c:v>
                </c:pt>
                <c:pt idx="254">
                  <c:v>31875</c:v>
                </c:pt>
                <c:pt idx="255">
                  <c:v>32000</c:v>
                </c:pt>
                <c:pt idx="256">
                  <c:v>32125</c:v>
                </c:pt>
                <c:pt idx="257">
                  <c:v>32250</c:v>
                </c:pt>
                <c:pt idx="258">
                  <c:v>32375</c:v>
                </c:pt>
                <c:pt idx="259">
                  <c:v>32500</c:v>
                </c:pt>
                <c:pt idx="260">
                  <c:v>32625</c:v>
                </c:pt>
                <c:pt idx="261">
                  <c:v>32750</c:v>
                </c:pt>
                <c:pt idx="262">
                  <c:v>32875</c:v>
                </c:pt>
                <c:pt idx="263">
                  <c:v>33000</c:v>
                </c:pt>
                <c:pt idx="264">
                  <c:v>33125</c:v>
                </c:pt>
                <c:pt idx="265">
                  <c:v>33250</c:v>
                </c:pt>
                <c:pt idx="266">
                  <c:v>33375</c:v>
                </c:pt>
                <c:pt idx="267">
                  <c:v>33500</c:v>
                </c:pt>
                <c:pt idx="268">
                  <c:v>33625</c:v>
                </c:pt>
                <c:pt idx="269">
                  <c:v>33750</c:v>
                </c:pt>
                <c:pt idx="270">
                  <c:v>33875</c:v>
                </c:pt>
                <c:pt idx="271">
                  <c:v>34000</c:v>
                </c:pt>
                <c:pt idx="272">
                  <c:v>34125</c:v>
                </c:pt>
                <c:pt idx="273">
                  <c:v>34250</c:v>
                </c:pt>
                <c:pt idx="274">
                  <c:v>34375</c:v>
                </c:pt>
                <c:pt idx="275">
                  <c:v>34500</c:v>
                </c:pt>
                <c:pt idx="276">
                  <c:v>34625</c:v>
                </c:pt>
                <c:pt idx="277">
                  <c:v>34750</c:v>
                </c:pt>
                <c:pt idx="278">
                  <c:v>34875</c:v>
                </c:pt>
                <c:pt idx="279">
                  <c:v>35000</c:v>
                </c:pt>
                <c:pt idx="280">
                  <c:v>35125</c:v>
                </c:pt>
                <c:pt idx="281">
                  <c:v>35250</c:v>
                </c:pt>
                <c:pt idx="282">
                  <c:v>35375</c:v>
                </c:pt>
                <c:pt idx="283">
                  <c:v>35500</c:v>
                </c:pt>
                <c:pt idx="284">
                  <c:v>35625</c:v>
                </c:pt>
                <c:pt idx="285">
                  <c:v>35750</c:v>
                </c:pt>
                <c:pt idx="286">
                  <c:v>35875</c:v>
                </c:pt>
                <c:pt idx="287">
                  <c:v>36000</c:v>
                </c:pt>
                <c:pt idx="288">
                  <c:v>36125</c:v>
                </c:pt>
                <c:pt idx="289">
                  <c:v>36250</c:v>
                </c:pt>
                <c:pt idx="290">
                  <c:v>36375</c:v>
                </c:pt>
                <c:pt idx="291">
                  <c:v>36500</c:v>
                </c:pt>
                <c:pt idx="292">
                  <c:v>36625</c:v>
                </c:pt>
                <c:pt idx="293">
                  <c:v>36750</c:v>
                </c:pt>
                <c:pt idx="294">
                  <c:v>36875</c:v>
                </c:pt>
                <c:pt idx="295">
                  <c:v>37000</c:v>
                </c:pt>
                <c:pt idx="296">
                  <c:v>37125</c:v>
                </c:pt>
                <c:pt idx="297">
                  <c:v>37250</c:v>
                </c:pt>
                <c:pt idx="298">
                  <c:v>37375</c:v>
                </c:pt>
                <c:pt idx="299">
                  <c:v>37500</c:v>
                </c:pt>
                <c:pt idx="300">
                  <c:v>37625</c:v>
                </c:pt>
                <c:pt idx="301">
                  <c:v>37750</c:v>
                </c:pt>
                <c:pt idx="302">
                  <c:v>37875</c:v>
                </c:pt>
                <c:pt idx="303">
                  <c:v>38000</c:v>
                </c:pt>
                <c:pt idx="304">
                  <c:v>38125</c:v>
                </c:pt>
                <c:pt idx="305">
                  <c:v>38250</c:v>
                </c:pt>
                <c:pt idx="306">
                  <c:v>38375</c:v>
                </c:pt>
                <c:pt idx="307">
                  <c:v>38500</c:v>
                </c:pt>
                <c:pt idx="308">
                  <c:v>38625</c:v>
                </c:pt>
                <c:pt idx="309">
                  <c:v>38750</c:v>
                </c:pt>
                <c:pt idx="310">
                  <c:v>38875</c:v>
                </c:pt>
                <c:pt idx="311">
                  <c:v>39000</c:v>
                </c:pt>
                <c:pt idx="312">
                  <c:v>39125</c:v>
                </c:pt>
                <c:pt idx="313">
                  <c:v>39250</c:v>
                </c:pt>
                <c:pt idx="314">
                  <c:v>39375</c:v>
                </c:pt>
                <c:pt idx="315">
                  <c:v>39500</c:v>
                </c:pt>
                <c:pt idx="316">
                  <c:v>39625</c:v>
                </c:pt>
                <c:pt idx="317">
                  <c:v>39750</c:v>
                </c:pt>
                <c:pt idx="318">
                  <c:v>39875</c:v>
                </c:pt>
                <c:pt idx="319">
                  <c:v>40000</c:v>
                </c:pt>
                <c:pt idx="320">
                  <c:v>40125</c:v>
                </c:pt>
                <c:pt idx="321">
                  <c:v>40250</c:v>
                </c:pt>
                <c:pt idx="322">
                  <c:v>40375</c:v>
                </c:pt>
                <c:pt idx="323">
                  <c:v>40500</c:v>
                </c:pt>
                <c:pt idx="324">
                  <c:v>40625</c:v>
                </c:pt>
                <c:pt idx="325">
                  <c:v>40750</c:v>
                </c:pt>
                <c:pt idx="326">
                  <c:v>40875</c:v>
                </c:pt>
                <c:pt idx="327">
                  <c:v>41000</c:v>
                </c:pt>
                <c:pt idx="328">
                  <c:v>41125</c:v>
                </c:pt>
                <c:pt idx="329">
                  <c:v>41250</c:v>
                </c:pt>
                <c:pt idx="330">
                  <c:v>41375</c:v>
                </c:pt>
                <c:pt idx="331">
                  <c:v>41500</c:v>
                </c:pt>
                <c:pt idx="332">
                  <c:v>41625</c:v>
                </c:pt>
                <c:pt idx="333">
                  <c:v>41750</c:v>
                </c:pt>
                <c:pt idx="334">
                  <c:v>41875</c:v>
                </c:pt>
                <c:pt idx="335">
                  <c:v>42000</c:v>
                </c:pt>
                <c:pt idx="336">
                  <c:v>42125</c:v>
                </c:pt>
                <c:pt idx="337">
                  <c:v>42250</c:v>
                </c:pt>
                <c:pt idx="338">
                  <c:v>42375</c:v>
                </c:pt>
                <c:pt idx="339">
                  <c:v>42500</c:v>
                </c:pt>
                <c:pt idx="340">
                  <c:v>42625</c:v>
                </c:pt>
                <c:pt idx="341">
                  <c:v>42750</c:v>
                </c:pt>
                <c:pt idx="342">
                  <c:v>42875</c:v>
                </c:pt>
                <c:pt idx="343">
                  <c:v>43000</c:v>
                </c:pt>
                <c:pt idx="344">
                  <c:v>43125</c:v>
                </c:pt>
                <c:pt idx="345">
                  <c:v>43250</c:v>
                </c:pt>
                <c:pt idx="346">
                  <c:v>43375</c:v>
                </c:pt>
                <c:pt idx="347">
                  <c:v>43500</c:v>
                </c:pt>
                <c:pt idx="348">
                  <c:v>43625</c:v>
                </c:pt>
                <c:pt idx="349">
                  <c:v>43750</c:v>
                </c:pt>
                <c:pt idx="350">
                  <c:v>43875</c:v>
                </c:pt>
                <c:pt idx="351">
                  <c:v>44000</c:v>
                </c:pt>
                <c:pt idx="352">
                  <c:v>44125</c:v>
                </c:pt>
                <c:pt idx="353">
                  <c:v>44250</c:v>
                </c:pt>
                <c:pt idx="354">
                  <c:v>44375</c:v>
                </c:pt>
                <c:pt idx="355">
                  <c:v>44500</c:v>
                </c:pt>
                <c:pt idx="356">
                  <c:v>44625</c:v>
                </c:pt>
                <c:pt idx="357">
                  <c:v>44750</c:v>
                </c:pt>
                <c:pt idx="358">
                  <c:v>44875</c:v>
                </c:pt>
                <c:pt idx="359">
                  <c:v>45000</c:v>
                </c:pt>
                <c:pt idx="360">
                  <c:v>45125</c:v>
                </c:pt>
                <c:pt idx="361">
                  <c:v>45250</c:v>
                </c:pt>
                <c:pt idx="362">
                  <c:v>45375</c:v>
                </c:pt>
                <c:pt idx="363">
                  <c:v>45500</c:v>
                </c:pt>
                <c:pt idx="364">
                  <c:v>45625</c:v>
                </c:pt>
                <c:pt idx="365">
                  <c:v>45750</c:v>
                </c:pt>
                <c:pt idx="366">
                  <c:v>45875</c:v>
                </c:pt>
                <c:pt idx="367">
                  <c:v>46000</c:v>
                </c:pt>
                <c:pt idx="368">
                  <c:v>46125</c:v>
                </c:pt>
                <c:pt idx="369">
                  <c:v>46250</c:v>
                </c:pt>
                <c:pt idx="370">
                  <c:v>46375</c:v>
                </c:pt>
                <c:pt idx="371">
                  <c:v>46500</c:v>
                </c:pt>
                <c:pt idx="372">
                  <c:v>46625</c:v>
                </c:pt>
                <c:pt idx="373">
                  <c:v>46750</c:v>
                </c:pt>
                <c:pt idx="374">
                  <c:v>46875</c:v>
                </c:pt>
                <c:pt idx="375">
                  <c:v>47000</c:v>
                </c:pt>
                <c:pt idx="376">
                  <c:v>47125</c:v>
                </c:pt>
                <c:pt idx="377">
                  <c:v>47250</c:v>
                </c:pt>
                <c:pt idx="378">
                  <c:v>47375</c:v>
                </c:pt>
                <c:pt idx="379">
                  <c:v>47500</c:v>
                </c:pt>
                <c:pt idx="380">
                  <c:v>47625</c:v>
                </c:pt>
                <c:pt idx="381">
                  <c:v>47750</c:v>
                </c:pt>
                <c:pt idx="382">
                  <c:v>47875</c:v>
                </c:pt>
                <c:pt idx="383">
                  <c:v>48000</c:v>
                </c:pt>
                <c:pt idx="384">
                  <c:v>48125</c:v>
                </c:pt>
                <c:pt idx="385">
                  <c:v>48250</c:v>
                </c:pt>
                <c:pt idx="386">
                  <c:v>48375</c:v>
                </c:pt>
                <c:pt idx="387">
                  <c:v>48500</c:v>
                </c:pt>
                <c:pt idx="388">
                  <c:v>48625</c:v>
                </c:pt>
                <c:pt idx="389">
                  <c:v>48750</c:v>
                </c:pt>
                <c:pt idx="390">
                  <c:v>48875</c:v>
                </c:pt>
                <c:pt idx="391">
                  <c:v>49000</c:v>
                </c:pt>
                <c:pt idx="392">
                  <c:v>49125</c:v>
                </c:pt>
                <c:pt idx="393">
                  <c:v>49250</c:v>
                </c:pt>
                <c:pt idx="394">
                  <c:v>49375</c:v>
                </c:pt>
                <c:pt idx="395">
                  <c:v>49500</c:v>
                </c:pt>
                <c:pt idx="396">
                  <c:v>49625</c:v>
                </c:pt>
                <c:pt idx="397">
                  <c:v>49750</c:v>
                </c:pt>
                <c:pt idx="398">
                  <c:v>49875</c:v>
                </c:pt>
                <c:pt idx="399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Sheet1!$AR$2:$AR$401</c15:sqref>
                  </c15:fullRef>
                </c:ext>
              </c:extLst>
              <c:f>(Sheet1!$AR$2,Sheet1!$AR$4:$AR$401)</c:f>
              <c:numCache>
                <c:formatCode>General</c:formatCode>
                <c:ptCount val="399"/>
                <c:pt idx="0">
                  <c:v>23.191747300648601</c:v>
                </c:pt>
                <c:pt idx="1">
                  <c:v>18.585708795431199</c:v>
                </c:pt>
                <c:pt idx="2">
                  <c:v>16.401219466856698</c:v>
                </c:pt>
                <c:pt idx="3">
                  <c:v>14.5169851258054</c:v>
                </c:pt>
                <c:pt idx="4">
                  <c:v>10.5640901169954</c:v>
                </c:pt>
                <c:pt idx="5">
                  <c:v>12.1208203399887</c:v>
                </c:pt>
                <c:pt idx="6">
                  <c:v>10.346842168369101</c:v>
                </c:pt>
                <c:pt idx="7">
                  <c:v>10.8087266330762</c:v>
                </c:pt>
                <c:pt idx="8">
                  <c:v>10.447145885018401</c:v>
                </c:pt>
                <c:pt idx="9">
                  <c:v>10.894297328681301</c:v>
                </c:pt>
                <c:pt idx="10">
                  <c:v>9.8561076060916193</c:v>
                </c:pt>
                <c:pt idx="11">
                  <c:v>9.6938861439274397</c:v>
                </c:pt>
                <c:pt idx="12">
                  <c:v>9.0994505328618605</c:v>
                </c:pt>
                <c:pt idx="13">
                  <c:v>8.1486195149853398</c:v>
                </c:pt>
                <c:pt idx="14">
                  <c:v>7.5894663844041101</c:v>
                </c:pt>
                <c:pt idx="15">
                  <c:v>7.4007721604862597</c:v>
                </c:pt>
                <c:pt idx="16">
                  <c:v>7.9192351723058199</c:v>
                </c:pt>
                <c:pt idx="17">
                  <c:v>7.62701963885163</c:v>
                </c:pt>
                <c:pt idx="18">
                  <c:v>7.10130772664946</c:v>
                </c:pt>
                <c:pt idx="19">
                  <c:v>7.4142719515424096</c:v>
                </c:pt>
                <c:pt idx="20">
                  <c:v>8.2721563953162391</c:v>
                </c:pt>
                <c:pt idx="21">
                  <c:v>8.2219219164377808</c:v>
                </c:pt>
                <c:pt idx="22">
                  <c:v>8.0356349202429893</c:v>
                </c:pt>
                <c:pt idx="23">
                  <c:v>7.8957493085113297</c:v>
                </c:pt>
                <c:pt idx="24">
                  <c:v>8.0746516952745395</c:v>
                </c:pt>
                <c:pt idx="25">
                  <c:v>7.5308887731984004</c:v>
                </c:pt>
                <c:pt idx="26">
                  <c:v>7.8685631289508997</c:v>
                </c:pt>
                <c:pt idx="27">
                  <c:v>8.0516191805481796</c:v>
                </c:pt>
                <c:pt idx="28">
                  <c:v>7.7145502600142297</c:v>
                </c:pt>
                <c:pt idx="29">
                  <c:v>7.8975583930369604</c:v>
                </c:pt>
                <c:pt idx="30">
                  <c:v>7.6681158050723202</c:v>
                </c:pt>
                <c:pt idx="31">
                  <c:v>7.4219750933100199</c:v>
                </c:pt>
                <c:pt idx="32">
                  <c:v>7.20515688339162</c:v>
                </c:pt>
                <c:pt idx="33">
                  <c:v>6.4409404814603102</c:v>
                </c:pt>
                <c:pt idx="34">
                  <c:v>6.3222961470836303</c:v>
                </c:pt>
                <c:pt idx="35">
                  <c:v>6.2564252687023396</c:v>
                </c:pt>
                <c:pt idx="36">
                  <c:v>6.25185686702073</c:v>
                </c:pt>
                <c:pt idx="37">
                  <c:v>6.0968375877522396</c:v>
                </c:pt>
                <c:pt idx="38">
                  <c:v>6.0403405769637102</c:v>
                </c:pt>
                <c:pt idx="39">
                  <c:v>6.3986605741246398</c:v>
                </c:pt>
                <c:pt idx="40">
                  <c:v>6.1736768391523098</c:v>
                </c:pt>
                <c:pt idx="41">
                  <c:v>6.2928530890209098</c:v>
                </c:pt>
                <c:pt idx="42">
                  <c:v>6.24042123120363</c:v>
                </c:pt>
                <c:pt idx="43">
                  <c:v>6.0166435825965197</c:v>
                </c:pt>
                <c:pt idx="44">
                  <c:v>6.1295537008356904</c:v>
                </c:pt>
                <c:pt idx="45">
                  <c:v>6.1898534485305596</c:v>
                </c:pt>
                <c:pt idx="46">
                  <c:v>6.3132513697098096</c:v>
                </c:pt>
                <c:pt idx="47">
                  <c:v>5.6239284693683098</c:v>
                </c:pt>
                <c:pt idx="48">
                  <c:v>5.6593790674040703</c:v>
                </c:pt>
                <c:pt idx="49">
                  <c:v>5.1519760425352397</c:v>
                </c:pt>
                <c:pt idx="50">
                  <c:v>5.2481289182771702</c:v>
                </c:pt>
                <c:pt idx="51">
                  <c:v>5.4405882034941699</c:v>
                </c:pt>
                <c:pt idx="52">
                  <c:v>4.6260134024881499</c:v>
                </c:pt>
                <c:pt idx="53">
                  <c:v>5.0171135697160096</c:v>
                </c:pt>
                <c:pt idx="54">
                  <c:v>5.1575187832910503</c:v>
                </c:pt>
                <c:pt idx="55">
                  <c:v>5.2372293656638096</c:v>
                </c:pt>
                <c:pt idx="56">
                  <c:v>5.2671488627963701</c:v>
                </c:pt>
                <c:pt idx="57">
                  <c:v>5.0483377745268001</c:v>
                </c:pt>
                <c:pt idx="58">
                  <c:v>5.1934024080008001</c:v>
                </c:pt>
                <c:pt idx="59">
                  <c:v>4.8373546489791197</c:v>
                </c:pt>
                <c:pt idx="60">
                  <c:v>4.7569498030325503</c:v>
                </c:pt>
                <c:pt idx="61">
                  <c:v>4.7419104046485598</c:v>
                </c:pt>
                <c:pt idx="62">
                  <c:v>4.9856938190328997</c:v>
                </c:pt>
                <c:pt idx="63">
                  <c:v>4.8931438914931897</c:v>
                </c:pt>
                <c:pt idx="64">
                  <c:v>5.14365073242175</c:v>
                </c:pt>
                <c:pt idx="65">
                  <c:v>4.8931438914931897</c:v>
                </c:pt>
                <c:pt idx="66">
                  <c:v>5.1297451899958597</c:v>
                </c:pt>
                <c:pt idx="67">
                  <c:v>4.7479318806041304</c:v>
                </c:pt>
                <c:pt idx="68">
                  <c:v>4.6995440508324</c:v>
                </c:pt>
                <c:pt idx="69">
                  <c:v>4.8931438914931897</c:v>
                </c:pt>
                <c:pt idx="70">
                  <c:v>5.1989009827627397</c:v>
                </c:pt>
                <c:pt idx="71">
                  <c:v>5.1823877563477296</c:v>
                </c:pt>
                <c:pt idx="72">
                  <c:v>4.9971420403495204</c:v>
                </c:pt>
                <c:pt idx="73">
                  <c:v>5.0849919230164797</c:v>
                </c:pt>
                <c:pt idx="74">
                  <c:v>4.6812696690412601</c:v>
                </c:pt>
                <c:pt idx="75">
                  <c:v>4.5197977198732397</c:v>
                </c:pt>
                <c:pt idx="76">
                  <c:v>4.4753291977877296</c:v>
                </c:pt>
                <c:pt idx="77">
                  <c:v>4.37851899292769</c:v>
                </c:pt>
                <c:pt idx="78">
                  <c:v>4.3391901811941098</c:v>
                </c:pt>
                <c:pt idx="79">
                  <c:v>4.4465074577052599</c:v>
                </c:pt>
                <c:pt idx="80">
                  <c:v>4.5324228777616398</c:v>
                </c:pt>
                <c:pt idx="81">
                  <c:v>4.6751623348438702</c:v>
                </c:pt>
                <c:pt idx="82">
                  <c:v>4.6383494601297199</c:v>
                </c:pt>
                <c:pt idx="83">
                  <c:v>4.4077853201547104</c:v>
                </c:pt>
                <c:pt idx="84">
                  <c:v>4.7207747548166497</c:v>
                </c:pt>
                <c:pt idx="85">
                  <c:v>4.5007935808191402</c:v>
                </c:pt>
                <c:pt idx="86">
                  <c:v>4.4976184174039702</c:v>
                </c:pt>
                <c:pt idx="87">
                  <c:v>4.7237999231853198</c:v>
                </c:pt>
                <c:pt idx="88">
                  <c:v>4.6352685235824502</c:v>
                </c:pt>
                <c:pt idx="89">
                  <c:v>4.7509397566616798</c:v>
                </c:pt>
                <c:pt idx="90">
                  <c:v>4.5007935808191402</c:v>
                </c:pt>
                <c:pt idx="91">
                  <c:v>4.3882961223170502</c:v>
                </c:pt>
                <c:pt idx="92">
                  <c:v>4.5103056595819604</c:v>
                </c:pt>
                <c:pt idx="93">
                  <c:v>4.2895221179054399</c:v>
                </c:pt>
                <c:pt idx="94">
                  <c:v>4.2728377990678297</c:v>
                </c:pt>
                <c:pt idx="95">
                  <c:v>4.32930215425732</c:v>
                </c:pt>
                <c:pt idx="96">
                  <c:v>4.2223893032939799</c:v>
                </c:pt>
                <c:pt idx="97">
                  <c:v>4.1161702033391601</c:v>
                </c:pt>
                <c:pt idx="98">
                  <c:v>4.3719887596248102</c:v>
                </c:pt>
                <c:pt idx="99">
                  <c:v>4.36544875781893</c:v>
                </c:pt>
                <c:pt idx="100">
                  <c:v>4.25944329025016</c:v>
                </c:pt>
                <c:pt idx="101">
                  <c:v>4.2961777031615904</c:v>
                </c:pt>
                <c:pt idx="102">
                  <c:v>4.3687199825251204</c:v>
                </c:pt>
                <c:pt idx="103">
                  <c:v>4.2761798705987903</c:v>
                </c:pt>
                <c:pt idx="104">
                  <c:v>4.5039665058384104</c:v>
                </c:pt>
                <c:pt idx="105">
                  <c:v>4.6229242446127703</c:v>
                </c:pt>
                <c:pt idx="106">
                  <c:v>4.5103056595819604</c:v>
                </c:pt>
                <c:pt idx="107">
                  <c:v>4.5261147009012301</c:v>
                </c:pt>
                <c:pt idx="108">
                  <c:v>4.4045431091090403</c:v>
                </c:pt>
                <c:pt idx="109">
                  <c:v>4.6198330211012104</c:v>
                </c:pt>
                <c:pt idx="110">
                  <c:v>4.5825756949558398</c:v>
                </c:pt>
                <c:pt idx="111">
                  <c:v>4.5292698875520401</c:v>
                </c:pt>
                <c:pt idx="112">
                  <c:v>4.2223893032939799</c:v>
                </c:pt>
                <c:pt idx="113">
                  <c:v>4.13694158942155</c:v>
                </c:pt>
                <c:pt idx="114">
                  <c:v>4.3687199825251204</c:v>
                </c:pt>
                <c:pt idx="115">
                  <c:v>4.2156172230681204</c:v>
                </c:pt>
                <c:pt idx="116">
                  <c:v>4.36544875781893</c:v>
                </c:pt>
                <c:pt idx="117">
                  <c:v>4.3260011227790596</c:v>
                </c:pt>
                <c:pt idx="118">
                  <c:v>4.6995440508324</c:v>
                </c:pt>
                <c:pt idx="119">
                  <c:v>5.0624669311089203</c:v>
                </c:pt>
                <c:pt idx="120">
                  <c:v>4.6012420683363899</c:v>
                </c:pt>
                <c:pt idx="121">
                  <c:v>4.4529284104476003</c:v>
                </c:pt>
                <c:pt idx="122">
                  <c:v>4.5292698875520401</c:v>
                </c:pt>
                <c:pt idx="123">
                  <c:v>4.4785201637530703</c:v>
                </c:pt>
                <c:pt idx="124">
                  <c:v>4.3556203428935998</c:v>
                </c:pt>
                <c:pt idx="125">
                  <c:v>4.4077853201547104</c:v>
                </c:pt>
                <c:pt idx="126">
                  <c:v>4.4689404305079403</c:v>
                </c:pt>
                <c:pt idx="127">
                  <c:v>4.3752550946038697</c:v>
                </c:pt>
                <c:pt idx="128">
                  <c:v>4.3028229936038098</c:v>
                </c:pt>
                <c:pt idx="129">
                  <c:v>4.2426406871192803</c:v>
                </c:pt>
                <c:pt idx="130">
                  <c:v>4.3094580368566699</c:v>
                </c:pt>
                <c:pt idx="131">
                  <c:v>4.2020403207421504</c:v>
                </c:pt>
                <c:pt idx="132">
                  <c:v>4.1576092031014902</c:v>
                </c:pt>
                <c:pt idx="133">
                  <c:v>4.1576092031014902</c:v>
                </c:pt>
                <c:pt idx="134">
                  <c:v>4.2088342464732102</c:v>
                </c:pt>
                <c:pt idx="135">
                  <c:v>4.2156172230681204</c:v>
                </c:pt>
                <c:pt idx="136">
                  <c:v>4.16790457801382</c:v>
                </c:pt>
                <c:pt idx="137">
                  <c:v>4.2054386555642704</c:v>
                </c:pt>
                <c:pt idx="138">
                  <c:v>4.16790457801382</c:v>
                </c:pt>
                <c:pt idx="139">
                  <c:v>4.3556203428935998</c:v>
                </c:pt>
                <c:pt idx="140">
                  <c:v>4.36217507999981</c:v>
                </c:pt>
                <c:pt idx="141">
                  <c:v>4.1610438250859199</c:v>
                </c:pt>
                <c:pt idx="142">
                  <c:v>3.9749213828703498</c:v>
                </c:pt>
                <c:pt idx="143">
                  <c:v>3.9242833740697098</c:v>
                </c:pt>
                <c:pt idx="144">
                  <c:v>4.0035698356056404</c:v>
                </c:pt>
                <c:pt idx="145">
                  <c:v>4.0883108632154803</c:v>
                </c:pt>
                <c:pt idx="146">
                  <c:v>4.0672911308212401</c:v>
                </c:pt>
                <c:pt idx="147">
                  <c:v>4.0035698356056404</c:v>
                </c:pt>
                <c:pt idx="148">
                  <c:v>4.0813163142719997</c:v>
                </c:pt>
                <c:pt idx="149">
                  <c:v>4.1265689656870403</c:v>
                </c:pt>
                <c:pt idx="150">
                  <c:v>4.0249223594996204</c:v>
                </c:pt>
                <c:pt idx="151">
                  <c:v>3.9856886839935499</c:v>
                </c:pt>
                <c:pt idx="152">
                  <c:v>4.1541717414116199</c:v>
                </c:pt>
                <c:pt idx="153">
                  <c:v>4.3391901811941098</c:v>
                </c:pt>
                <c:pt idx="154">
                  <c:v>4.2728377990678297</c:v>
                </c:pt>
                <c:pt idx="155">
                  <c:v>4.0708019567928497</c:v>
                </c:pt>
                <c:pt idx="156">
                  <c:v>4.0952934658493696</c:v>
                </c:pt>
                <c:pt idx="157">
                  <c:v>4.0249223594996204</c:v>
                </c:pt>
                <c:pt idx="158">
                  <c:v>3.7492856462455402</c:v>
                </c:pt>
                <c:pt idx="159">
                  <c:v>4.1057451037714001</c:v>
                </c:pt>
                <c:pt idx="160">
                  <c:v>4.1161702033391601</c:v>
                </c:pt>
                <c:pt idx="161">
                  <c:v>3.8433616238169099</c:v>
                </c:pt>
                <c:pt idx="162">
                  <c:v>3.7984959429452299</c:v>
                </c:pt>
                <c:pt idx="163">
                  <c:v>3.9964269756156598</c:v>
                </c:pt>
                <c:pt idx="164">
                  <c:v>4.0708019567928497</c:v>
                </c:pt>
                <c:pt idx="165">
                  <c:v>3.9892713262305999</c:v>
                </c:pt>
                <c:pt idx="166">
                  <c:v>3.8619018260807301</c:v>
                </c:pt>
                <c:pt idx="167">
                  <c:v>3.8950518060006001</c:v>
                </c:pt>
                <c:pt idx="168">
                  <c:v>3.9133471241746101</c:v>
                </c:pt>
                <c:pt idx="169">
                  <c:v>3.9821028185046701</c:v>
                </c:pt>
                <c:pt idx="170">
                  <c:v>4.0461622028075599</c:v>
                </c:pt>
                <c:pt idx="171">
                  <c:v>3.9096949095440001</c:v>
                </c:pt>
                <c:pt idx="172">
                  <c:v>3.8840332498208898</c:v>
                </c:pt>
                <c:pt idx="173">
                  <c:v>3.89871773792358</c:v>
                </c:pt>
                <c:pt idx="174">
                  <c:v>3.74165738677394</c:v>
                </c:pt>
                <c:pt idx="175">
                  <c:v>3.83592045202787</c:v>
                </c:pt>
                <c:pt idx="176">
                  <c:v>3.7530939617486601</c:v>
                </c:pt>
                <c:pt idx="177">
                  <c:v>3.7682887362833499</c:v>
                </c:pt>
                <c:pt idx="178">
                  <c:v>3.9315573068623602</c:v>
                </c:pt>
                <c:pt idx="179">
                  <c:v>3.9460649476951799</c:v>
                </c:pt>
                <c:pt idx="180">
                  <c:v>3.9351892312459702</c:v>
                </c:pt>
                <c:pt idx="181">
                  <c:v>3.88770957175117</c:v>
                </c:pt>
                <c:pt idx="182">
                  <c:v>3.9749213828703498</c:v>
                </c:pt>
                <c:pt idx="183">
                  <c:v>4.0390946651800199</c:v>
                </c:pt>
                <c:pt idx="184">
                  <c:v>3.7492856462455402</c:v>
                </c:pt>
                <c:pt idx="185">
                  <c:v>3.5415896350166101</c:v>
                </c:pt>
                <c:pt idx="186">
                  <c:v>3.48466026218584</c:v>
                </c:pt>
                <c:pt idx="187">
                  <c:v>3.58568582800318</c:v>
                </c:pt>
                <c:pt idx="188">
                  <c:v>3.5777087639996599</c:v>
                </c:pt>
                <c:pt idx="189">
                  <c:v>3.6761781396289401</c:v>
                </c:pt>
                <c:pt idx="190">
                  <c:v>3.67229006012791</c:v>
                </c:pt>
                <c:pt idx="191">
                  <c:v>3.7340135434753199</c:v>
                </c:pt>
                <c:pt idx="192">
                  <c:v>3.7454734585325</c:v>
                </c:pt>
                <c:pt idx="193">
                  <c:v>3.6410359593311901</c:v>
                </c:pt>
                <c:pt idx="194">
                  <c:v>3.54964786985976</c:v>
                </c:pt>
                <c:pt idx="195">
                  <c:v>3.7340135434753199</c:v>
                </c:pt>
                <c:pt idx="196">
                  <c:v>3.5010202594590698</c:v>
                </c:pt>
                <c:pt idx="197">
                  <c:v>3.38905802336199</c:v>
                </c:pt>
                <c:pt idx="198">
                  <c:v>3.2293298729878002</c:v>
                </c:pt>
                <c:pt idx="199">
                  <c:v>3.3036776044713698</c:v>
                </c:pt>
                <c:pt idx="200">
                  <c:v>3.2249030993194201</c:v>
                </c:pt>
                <c:pt idx="201">
                  <c:v>3.2425739335111099</c:v>
                </c:pt>
                <c:pt idx="202">
                  <c:v>3.3679158455723202</c:v>
                </c:pt>
                <c:pt idx="203">
                  <c:v>3.4969374356101102</c:v>
                </c:pt>
                <c:pt idx="204">
                  <c:v>3.4392690253266598</c:v>
                </c:pt>
                <c:pt idx="205">
                  <c:v>3.3594217189442399</c:v>
                </c:pt>
                <c:pt idx="206">
                  <c:v>3.50917165642915</c:v>
                </c:pt>
                <c:pt idx="207">
                  <c:v>3.4723396805529898</c:v>
                </c:pt>
                <c:pt idx="208">
                  <c:v>3.3636714634883198</c:v>
                </c:pt>
                <c:pt idx="209">
                  <c:v>3.2732683535398799</c:v>
                </c:pt>
                <c:pt idx="210">
                  <c:v>3.2071349029490901</c:v>
                </c:pt>
                <c:pt idx="211">
                  <c:v>3.1982137871898701</c:v>
                </c:pt>
                <c:pt idx="212">
                  <c:v>3.2026774513120801</c:v>
                </c:pt>
                <c:pt idx="213">
                  <c:v>3.2381652653492301</c:v>
                </c:pt>
                <c:pt idx="214">
                  <c:v>3.2776298056457098</c:v>
                </c:pt>
                <c:pt idx="215">
                  <c:v>3.3295216301616399</c:v>
                </c:pt>
                <c:pt idx="216">
                  <c:v>3.38905802336199</c:v>
                </c:pt>
                <c:pt idx="217">
                  <c:v>3.4392690253266598</c:v>
                </c:pt>
                <c:pt idx="218">
                  <c:v>3.2026774513120801</c:v>
                </c:pt>
                <c:pt idx="219">
                  <c:v>3.2513733362117199</c:v>
                </c:pt>
                <c:pt idx="220">
                  <c:v>3.37638860322682</c:v>
                </c:pt>
                <c:pt idx="221">
                  <c:v>3.3423687066852099</c:v>
                </c:pt>
                <c:pt idx="222">
                  <c:v>3.3423687066852099</c:v>
                </c:pt>
                <c:pt idx="223">
                  <c:v>3.24697661569299</c:v>
                </c:pt>
                <c:pt idx="224">
                  <c:v>3.1167748898959098</c:v>
                </c:pt>
                <c:pt idx="225">
                  <c:v>3.1982137871898701</c:v>
                </c:pt>
                <c:pt idx="226">
                  <c:v>3.26014898870763</c:v>
                </c:pt>
                <c:pt idx="227">
                  <c:v>3.2026774513120801</c:v>
                </c:pt>
                <c:pt idx="228">
                  <c:v>3.0798886807341401</c:v>
                </c:pt>
                <c:pt idx="229">
                  <c:v>3.1622776601683702</c:v>
                </c:pt>
                <c:pt idx="230">
                  <c:v>3.2337505867247698</c:v>
                </c:pt>
                <c:pt idx="231">
                  <c:v>3.1532296368734598</c:v>
                </c:pt>
                <c:pt idx="232">
                  <c:v>3.24697661569299</c:v>
                </c:pt>
                <c:pt idx="233">
                  <c:v>3.2645279685036899</c:v>
                </c:pt>
                <c:pt idx="234">
                  <c:v>3.2381652653492301</c:v>
                </c:pt>
                <c:pt idx="235">
                  <c:v>3.1622776601683702</c:v>
                </c:pt>
                <c:pt idx="236">
                  <c:v>3.1577568892219299</c:v>
                </c:pt>
                <c:pt idx="237">
                  <c:v>3.1892677171144701</c:v>
                </c:pt>
                <c:pt idx="238">
                  <c:v>3.16679197747048</c:v>
                </c:pt>
                <c:pt idx="239">
                  <c:v>3.10759438426942</c:v>
                </c:pt>
                <c:pt idx="240">
                  <c:v>3.1304951684997002</c:v>
                </c:pt>
                <c:pt idx="241">
                  <c:v>3.1350552512788998</c:v>
                </c:pt>
                <c:pt idx="242">
                  <c:v>3.0983866769659301</c:v>
                </c:pt>
                <c:pt idx="243">
                  <c:v>3.2026774513120801</c:v>
                </c:pt>
                <c:pt idx="244">
                  <c:v>3.1121880222303799</c:v>
                </c:pt>
                <c:pt idx="245">
                  <c:v>3.1802964821358501</c:v>
                </c:pt>
                <c:pt idx="246">
                  <c:v>3.1396087108336999</c:v>
                </c:pt>
                <c:pt idx="247">
                  <c:v>2.8834503141697598</c:v>
                </c:pt>
                <c:pt idx="248">
                  <c:v>2.8334733858943202</c:v>
                </c:pt>
                <c:pt idx="249">
                  <c:v>3.0519314727375</c:v>
                </c:pt>
                <c:pt idx="250">
                  <c:v>2.97609523657137</c:v>
                </c:pt>
                <c:pt idx="251">
                  <c:v>3.0891515247486798</c:v>
                </c:pt>
                <c:pt idx="252">
                  <c:v>3.1167748898959098</c:v>
                </c:pt>
                <c:pt idx="253">
                  <c:v>3.1937438845342601</c:v>
                </c:pt>
                <c:pt idx="254">
                  <c:v>3.0659419433511701</c:v>
                </c:pt>
                <c:pt idx="255">
                  <c:v>3.0284366546831598</c:v>
                </c:pt>
                <c:pt idx="256">
                  <c:v>3.05660876509525</c:v>
                </c:pt>
                <c:pt idx="257">
                  <c:v>3.1847852585154199</c:v>
                </c:pt>
                <c:pt idx="258">
                  <c:v>3.14415557593995</c:v>
                </c:pt>
                <c:pt idx="259">
                  <c:v>3.0142518616920899</c:v>
                </c:pt>
                <c:pt idx="260">
                  <c:v>2.96647939483826</c:v>
                </c:pt>
                <c:pt idx="261">
                  <c:v>2.91302493736567</c:v>
                </c:pt>
                <c:pt idx="262">
                  <c:v>2.9471535904520199</c:v>
                </c:pt>
                <c:pt idx="263">
                  <c:v>3.0519314727375</c:v>
                </c:pt>
                <c:pt idx="264">
                  <c:v>2.9032002047002199</c:v>
                </c:pt>
                <c:pt idx="265">
                  <c:v>2.9471535904520199</c:v>
                </c:pt>
                <c:pt idx="266">
                  <c:v>3.1396087108336999</c:v>
                </c:pt>
                <c:pt idx="267">
                  <c:v>3.03315017762062</c:v>
                </c:pt>
                <c:pt idx="268">
                  <c:v>3.0983866769659301</c:v>
                </c:pt>
                <c:pt idx="269">
                  <c:v>2.98568010916871</c:v>
                </c:pt>
                <c:pt idx="270">
                  <c:v>3.1350552512788998</c:v>
                </c:pt>
                <c:pt idx="271">
                  <c:v>3.2160312720583302</c:v>
                </c:pt>
                <c:pt idx="272">
                  <c:v>3.0612789110808798</c:v>
                </c:pt>
                <c:pt idx="273">
                  <c:v>2.9568322818274799</c:v>
                </c:pt>
                <c:pt idx="274">
                  <c:v>2.9519969028245399</c:v>
                </c:pt>
                <c:pt idx="275">
                  <c:v>2.9423023055326598</c:v>
                </c:pt>
                <c:pt idx="276">
                  <c:v>2.8334733858943202</c:v>
                </c:pt>
                <c:pt idx="277">
                  <c:v>2.7255405754769799</c:v>
                </c:pt>
                <c:pt idx="278">
                  <c:v>3.0284366546831598</c:v>
                </c:pt>
                <c:pt idx="279">
                  <c:v>2.9179248986712598</c:v>
                </c:pt>
                <c:pt idx="280">
                  <c:v>2.9423023055326598</c:v>
                </c:pt>
                <c:pt idx="281">
                  <c:v>2.9904610251359398</c:v>
                </c:pt>
                <c:pt idx="282">
                  <c:v>3.0047581314594001</c:v>
                </c:pt>
                <c:pt idx="283">
                  <c:v>3.1213550171131001</c:v>
                </c:pt>
                <c:pt idx="284">
                  <c:v>3.1213550171131001</c:v>
                </c:pt>
                <c:pt idx="285">
                  <c:v>3.1577568892219299</c:v>
                </c:pt>
                <c:pt idx="286">
                  <c:v>2.9712912056160699</c:v>
                </c:pt>
                <c:pt idx="287">
                  <c:v>3.0798886807341401</c:v>
                </c:pt>
                <c:pt idx="288">
                  <c:v>2.9712912056160699</c:v>
                </c:pt>
                <c:pt idx="289">
                  <c:v>2.7671542886407399</c:v>
                </c:pt>
                <c:pt idx="290">
                  <c:v>2.9325756597230299</c:v>
                </c:pt>
                <c:pt idx="291">
                  <c:v>2.9616597663183</c:v>
                </c:pt>
                <c:pt idx="292">
                  <c:v>3.0612789110808798</c:v>
                </c:pt>
                <c:pt idx="293">
                  <c:v>3.1937438845342601</c:v>
                </c:pt>
                <c:pt idx="294">
                  <c:v>3.1712998686883598</c:v>
                </c:pt>
                <c:pt idx="295">
                  <c:v>3.10759438426942</c:v>
                </c:pt>
                <c:pt idx="296">
                  <c:v>3.14415557593995</c:v>
                </c:pt>
                <c:pt idx="297">
                  <c:v>3.1396087108336999</c:v>
                </c:pt>
                <c:pt idx="298">
                  <c:v>3.1350552512788998</c:v>
                </c:pt>
                <c:pt idx="299">
                  <c:v>3.0659419433511701</c:v>
                </c:pt>
                <c:pt idx="300">
                  <c:v>2.9081167199998701</c:v>
                </c:pt>
                <c:pt idx="301">
                  <c:v>2.8485585327118899</c:v>
                </c:pt>
                <c:pt idx="302">
                  <c:v>2.9471535904520199</c:v>
                </c:pt>
                <c:pt idx="303">
                  <c:v>2.8585710716070301</c:v>
                </c:pt>
                <c:pt idx="304">
                  <c:v>2.7928480087537801</c:v>
                </c:pt>
                <c:pt idx="305">
                  <c:v>2.7412197493608002</c:v>
                </c:pt>
                <c:pt idx="306">
                  <c:v>2.8435390424107498</c:v>
                </c:pt>
                <c:pt idx="307">
                  <c:v>2.7516228977511701</c:v>
                </c:pt>
                <c:pt idx="308">
                  <c:v>2.7307769694983901</c:v>
                </c:pt>
                <c:pt idx="309">
                  <c:v>2.7568097504180402</c:v>
                </c:pt>
                <c:pt idx="310">
                  <c:v>2.7671542886407399</c:v>
                </c:pt>
                <c:pt idx="311">
                  <c:v>2.7825989906662998</c:v>
                </c:pt>
                <c:pt idx="312">
                  <c:v>2.6021968740717001</c:v>
                </c:pt>
                <c:pt idx="313">
                  <c:v>2.3664319132398401</c:v>
                </c:pt>
                <c:pt idx="314">
                  <c:v>2.372461048905</c:v>
                </c:pt>
                <c:pt idx="315">
                  <c:v>2.6403462976338101</c:v>
                </c:pt>
                <c:pt idx="316">
                  <c:v>2.5014281634983702</c:v>
                </c:pt>
                <c:pt idx="317">
                  <c:v>2.47847879612821</c:v>
                </c:pt>
                <c:pt idx="318">
                  <c:v>2.51850295669017</c:v>
                </c:pt>
                <c:pt idx="319">
                  <c:v>2.5071326821120299</c:v>
                </c:pt>
                <c:pt idx="320">
                  <c:v>2.4842360136324699</c:v>
                </c:pt>
                <c:pt idx="321">
                  <c:v>2.4669240534954202</c:v>
                </c:pt>
                <c:pt idx="322">
                  <c:v>2.51850295669017</c:v>
                </c:pt>
                <c:pt idx="323">
                  <c:v>2.6240644591385802</c:v>
                </c:pt>
                <c:pt idx="324">
                  <c:v>2.62950294053566</c:v>
                </c:pt>
                <c:pt idx="325">
                  <c:v>2.6240644591385802</c:v>
                </c:pt>
                <c:pt idx="326">
                  <c:v>2.6619005025947602</c:v>
                </c:pt>
                <c:pt idx="327">
                  <c:v>2.6349301969610299</c:v>
                </c:pt>
                <c:pt idx="328">
                  <c:v>2.7097706808615998</c:v>
                </c:pt>
                <c:pt idx="329">
                  <c:v>2.6619005025947602</c:v>
                </c:pt>
                <c:pt idx="330">
                  <c:v>2.86854866240254</c:v>
                </c:pt>
                <c:pt idx="331">
                  <c:v>2.7097706808615998</c:v>
                </c:pt>
                <c:pt idx="332">
                  <c:v>2.58014396054616</c:v>
                </c:pt>
                <c:pt idx="333">
                  <c:v>2.6992062325273101</c:v>
                </c:pt>
                <c:pt idx="334">
                  <c:v>2.6726124191242402</c:v>
                </c:pt>
                <c:pt idx="335">
                  <c:v>2.6992062325273101</c:v>
                </c:pt>
                <c:pt idx="336">
                  <c:v>2.51850295669017</c:v>
                </c:pt>
                <c:pt idx="337">
                  <c:v>2.54109087935533</c:v>
                </c:pt>
                <c:pt idx="338">
                  <c:v>2.5071326821120299</c:v>
                </c:pt>
                <c:pt idx="339">
                  <c:v>2.5298221281347</c:v>
                </c:pt>
                <c:pt idx="340">
                  <c:v>2.5579009251448999</c:v>
                </c:pt>
                <c:pt idx="341">
                  <c:v>2.49571060593399</c:v>
                </c:pt>
                <c:pt idx="342">
                  <c:v>2.585674822114</c:v>
                </c:pt>
                <c:pt idx="343">
                  <c:v>2.5911938781738599</c:v>
                </c:pt>
                <c:pt idx="344">
                  <c:v>2.47847879612821</c:v>
                </c:pt>
                <c:pt idx="345">
                  <c:v>2.4553149347021499</c:v>
                </c:pt>
                <c:pt idx="346">
                  <c:v>2.49571060593399</c:v>
                </c:pt>
                <c:pt idx="347">
                  <c:v>2.5354627641855498</c:v>
                </c:pt>
                <c:pt idx="348">
                  <c:v>2.4842360136324699</c:v>
                </c:pt>
                <c:pt idx="349">
                  <c:v>2.6403462976338101</c:v>
                </c:pt>
                <c:pt idx="350">
                  <c:v>2.6832815729997401</c:v>
                </c:pt>
                <c:pt idx="351">
                  <c:v>2.7202941017470801</c:v>
                </c:pt>
                <c:pt idx="352">
                  <c:v>2.6403462976338101</c:v>
                </c:pt>
                <c:pt idx="353">
                  <c:v>2.7044936151312502</c:v>
                </c:pt>
                <c:pt idx="354">
                  <c:v>2.7723120830300201</c:v>
                </c:pt>
                <c:pt idx="355">
                  <c:v>2.54109087935533</c:v>
                </c:pt>
                <c:pt idx="356">
                  <c:v>2.4201534780139098</c:v>
                </c:pt>
                <c:pt idx="357">
                  <c:v>2.4201534780139098</c:v>
                </c:pt>
                <c:pt idx="358">
                  <c:v>2.4727081741050001</c:v>
                </c:pt>
                <c:pt idx="359">
                  <c:v>2.4669240534954202</c:v>
                </c:pt>
                <c:pt idx="360">
                  <c:v>2.2803508501982699</c:v>
                </c:pt>
                <c:pt idx="361">
                  <c:v>2.2551528297909802</c:v>
                </c:pt>
                <c:pt idx="362">
                  <c:v>2.44365066476953</c:v>
                </c:pt>
                <c:pt idx="363">
                  <c:v>2.4669240534954202</c:v>
                </c:pt>
                <c:pt idx="364">
                  <c:v>2.4142434484888602</c:v>
                </c:pt>
                <c:pt idx="365">
                  <c:v>2.28660696853906</c:v>
                </c:pt>
                <c:pt idx="366">
                  <c:v>2.1179504917996201</c:v>
                </c:pt>
                <c:pt idx="367">
                  <c:v>2.1380899352993898</c:v>
                </c:pt>
                <c:pt idx="368">
                  <c:v>2.03540097839642</c:v>
                </c:pt>
                <c:pt idx="369">
                  <c:v>2.0283702113484399</c:v>
                </c:pt>
                <c:pt idx="370">
                  <c:v>2.0283702113484399</c:v>
                </c:pt>
                <c:pt idx="371">
                  <c:v>1.9928443419967701</c:v>
                </c:pt>
                <c:pt idx="372">
                  <c:v>1.9928443419967701</c:v>
                </c:pt>
                <c:pt idx="373">
                  <c:v>1.9566735620872999</c:v>
                </c:pt>
                <c:pt idx="374">
                  <c:v>1.9856628975878901</c:v>
                </c:pt>
                <c:pt idx="375">
                  <c:v>2.0493901531919199</c:v>
                </c:pt>
                <c:pt idx="376">
                  <c:v>2.1514114968019</c:v>
                </c:pt>
                <c:pt idx="377">
                  <c:v>2.1179504917996201</c:v>
                </c:pt>
                <c:pt idx="378">
                  <c:v>1.9639610121239299</c:v>
                </c:pt>
                <c:pt idx="379">
                  <c:v>2.01423505508737</c:v>
                </c:pt>
                <c:pt idx="380">
                  <c:v>2.07708587070581</c:v>
                </c:pt>
                <c:pt idx="381">
                  <c:v>2.1044171232365998</c:v>
                </c:pt>
                <c:pt idx="382">
                  <c:v>2.0213149892370201</c:v>
                </c:pt>
                <c:pt idx="383">
                  <c:v>1.9639610121239299</c:v>
                </c:pt>
                <c:pt idx="384">
                  <c:v>2.0976176963403002</c:v>
                </c:pt>
                <c:pt idx="385">
                  <c:v>2.1974010622941398</c:v>
                </c:pt>
                <c:pt idx="386">
                  <c:v>2.1380899352993898</c:v>
                </c:pt>
                <c:pt idx="387">
                  <c:v>2.1908902300206599</c:v>
                </c:pt>
                <c:pt idx="388">
                  <c:v>2.0907961573114999</c:v>
                </c:pt>
                <c:pt idx="389">
                  <c:v>2.0976176963403002</c:v>
                </c:pt>
                <c:pt idx="390">
                  <c:v>1.9639610121239299</c:v>
                </c:pt>
                <c:pt idx="391">
                  <c:v>1.9784553859730301</c:v>
                </c:pt>
                <c:pt idx="392">
                  <c:v>1.9856628975878901</c:v>
                </c:pt>
                <c:pt idx="393">
                  <c:v>2.03540097839642</c:v>
                </c:pt>
                <c:pt idx="394">
                  <c:v>1.9566735620872999</c:v>
                </c:pt>
                <c:pt idx="395">
                  <c:v>1.8670067717376599</c:v>
                </c:pt>
                <c:pt idx="396">
                  <c:v>1.94935886896179</c:v>
                </c:pt>
                <c:pt idx="397">
                  <c:v>2.04240754293274</c:v>
                </c:pt>
                <c:pt idx="398">
                  <c:v>1.9272482233188599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BA-460A-8892-95693D10B53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(Sheet1!$A$1,Sheet1!$A$3:$A$1048576)</c:f>
              <c:numCache>
                <c:formatCode>General</c:formatCode>
                <c:ptCount val="1048575"/>
                <c:pt idx="1">
                  <c:v>250</c:v>
                </c:pt>
                <c:pt idx="2">
                  <c:v>375</c:v>
                </c:pt>
                <c:pt idx="3">
                  <c:v>500</c:v>
                </c:pt>
                <c:pt idx="4">
                  <c:v>625</c:v>
                </c:pt>
                <c:pt idx="5">
                  <c:v>750</c:v>
                </c:pt>
                <c:pt idx="6">
                  <c:v>875</c:v>
                </c:pt>
                <c:pt idx="7">
                  <c:v>1000</c:v>
                </c:pt>
                <c:pt idx="8">
                  <c:v>1125</c:v>
                </c:pt>
                <c:pt idx="9">
                  <c:v>1250</c:v>
                </c:pt>
                <c:pt idx="10">
                  <c:v>1375</c:v>
                </c:pt>
                <c:pt idx="11">
                  <c:v>1500</c:v>
                </c:pt>
                <c:pt idx="12">
                  <c:v>1625</c:v>
                </c:pt>
                <c:pt idx="13">
                  <c:v>1750</c:v>
                </c:pt>
                <c:pt idx="14">
                  <c:v>1875</c:v>
                </c:pt>
                <c:pt idx="15">
                  <c:v>2000</c:v>
                </c:pt>
                <c:pt idx="16">
                  <c:v>2125</c:v>
                </c:pt>
                <c:pt idx="17">
                  <c:v>2250</c:v>
                </c:pt>
                <c:pt idx="18">
                  <c:v>2375</c:v>
                </c:pt>
                <c:pt idx="19">
                  <c:v>2500</c:v>
                </c:pt>
                <c:pt idx="20">
                  <c:v>2625</c:v>
                </c:pt>
                <c:pt idx="21">
                  <c:v>2750</c:v>
                </c:pt>
                <c:pt idx="22">
                  <c:v>2875</c:v>
                </c:pt>
                <c:pt idx="23">
                  <c:v>3000</c:v>
                </c:pt>
                <c:pt idx="24">
                  <c:v>3125</c:v>
                </c:pt>
                <c:pt idx="25">
                  <c:v>3250</c:v>
                </c:pt>
                <c:pt idx="26">
                  <c:v>3375</c:v>
                </c:pt>
                <c:pt idx="27">
                  <c:v>3500</c:v>
                </c:pt>
                <c:pt idx="28">
                  <c:v>3625</c:v>
                </c:pt>
                <c:pt idx="29">
                  <c:v>3750</c:v>
                </c:pt>
                <c:pt idx="30">
                  <c:v>3875</c:v>
                </c:pt>
                <c:pt idx="31">
                  <c:v>4000</c:v>
                </c:pt>
                <c:pt idx="32">
                  <c:v>4125</c:v>
                </c:pt>
                <c:pt idx="33">
                  <c:v>4250</c:v>
                </c:pt>
                <c:pt idx="34">
                  <c:v>4375</c:v>
                </c:pt>
                <c:pt idx="35">
                  <c:v>4500</c:v>
                </c:pt>
                <c:pt idx="36">
                  <c:v>4625</c:v>
                </c:pt>
                <c:pt idx="37">
                  <c:v>4750</c:v>
                </c:pt>
                <c:pt idx="38">
                  <c:v>4875</c:v>
                </c:pt>
                <c:pt idx="39">
                  <c:v>5000</c:v>
                </c:pt>
                <c:pt idx="40">
                  <c:v>5125</c:v>
                </c:pt>
                <c:pt idx="41">
                  <c:v>5250</c:v>
                </c:pt>
                <c:pt idx="42">
                  <c:v>5375</c:v>
                </c:pt>
                <c:pt idx="43">
                  <c:v>5500</c:v>
                </c:pt>
                <c:pt idx="44">
                  <c:v>5625</c:v>
                </c:pt>
                <c:pt idx="45">
                  <c:v>5750</c:v>
                </c:pt>
                <c:pt idx="46">
                  <c:v>5875</c:v>
                </c:pt>
                <c:pt idx="47">
                  <c:v>6000</c:v>
                </c:pt>
                <c:pt idx="48">
                  <c:v>6125</c:v>
                </c:pt>
                <c:pt idx="49">
                  <c:v>6250</c:v>
                </c:pt>
                <c:pt idx="50">
                  <c:v>6375</c:v>
                </c:pt>
                <c:pt idx="51">
                  <c:v>6500</c:v>
                </c:pt>
                <c:pt idx="52">
                  <c:v>6625</c:v>
                </c:pt>
                <c:pt idx="53">
                  <c:v>6750</c:v>
                </c:pt>
                <c:pt idx="54">
                  <c:v>6875</c:v>
                </c:pt>
                <c:pt idx="55">
                  <c:v>7000</c:v>
                </c:pt>
                <c:pt idx="56">
                  <c:v>7125</c:v>
                </c:pt>
                <c:pt idx="57">
                  <c:v>7250</c:v>
                </c:pt>
                <c:pt idx="58">
                  <c:v>7375</c:v>
                </c:pt>
                <c:pt idx="59">
                  <c:v>7500</c:v>
                </c:pt>
                <c:pt idx="60">
                  <c:v>7625</c:v>
                </c:pt>
                <c:pt idx="61">
                  <c:v>7750</c:v>
                </c:pt>
                <c:pt idx="62">
                  <c:v>7875</c:v>
                </c:pt>
                <c:pt idx="63">
                  <c:v>8000</c:v>
                </c:pt>
                <c:pt idx="64">
                  <c:v>8125</c:v>
                </c:pt>
                <c:pt idx="65">
                  <c:v>8250</c:v>
                </c:pt>
                <c:pt idx="66">
                  <c:v>8375</c:v>
                </c:pt>
                <c:pt idx="67">
                  <c:v>8500</c:v>
                </c:pt>
                <c:pt idx="68">
                  <c:v>8625</c:v>
                </c:pt>
                <c:pt idx="69">
                  <c:v>8750</c:v>
                </c:pt>
                <c:pt idx="70">
                  <c:v>8875</c:v>
                </c:pt>
                <c:pt idx="71">
                  <c:v>9000</c:v>
                </c:pt>
                <c:pt idx="72">
                  <c:v>9125</c:v>
                </c:pt>
                <c:pt idx="73">
                  <c:v>9250</c:v>
                </c:pt>
                <c:pt idx="74">
                  <c:v>9375</c:v>
                </c:pt>
                <c:pt idx="75">
                  <c:v>9500</c:v>
                </c:pt>
                <c:pt idx="76">
                  <c:v>9625</c:v>
                </c:pt>
                <c:pt idx="77">
                  <c:v>9750</c:v>
                </c:pt>
                <c:pt idx="78">
                  <c:v>9875</c:v>
                </c:pt>
                <c:pt idx="79">
                  <c:v>10000</c:v>
                </c:pt>
                <c:pt idx="80">
                  <c:v>10125</c:v>
                </c:pt>
                <c:pt idx="81">
                  <c:v>10250</c:v>
                </c:pt>
                <c:pt idx="82">
                  <c:v>10375</c:v>
                </c:pt>
                <c:pt idx="83">
                  <c:v>10500</c:v>
                </c:pt>
                <c:pt idx="84">
                  <c:v>10625</c:v>
                </c:pt>
                <c:pt idx="85">
                  <c:v>10750</c:v>
                </c:pt>
                <c:pt idx="86">
                  <c:v>10875</c:v>
                </c:pt>
                <c:pt idx="87">
                  <c:v>11000</c:v>
                </c:pt>
                <c:pt idx="88">
                  <c:v>11125</c:v>
                </c:pt>
                <c:pt idx="89">
                  <c:v>11250</c:v>
                </c:pt>
                <c:pt idx="90">
                  <c:v>11375</c:v>
                </c:pt>
                <c:pt idx="91">
                  <c:v>11500</c:v>
                </c:pt>
                <c:pt idx="92">
                  <c:v>11625</c:v>
                </c:pt>
                <c:pt idx="93">
                  <c:v>11750</c:v>
                </c:pt>
                <c:pt idx="94">
                  <c:v>11875</c:v>
                </c:pt>
                <c:pt idx="95">
                  <c:v>12000</c:v>
                </c:pt>
                <c:pt idx="96">
                  <c:v>12125</c:v>
                </c:pt>
                <c:pt idx="97">
                  <c:v>12250</c:v>
                </c:pt>
                <c:pt idx="98">
                  <c:v>12375</c:v>
                </c:pt>
                <c:pt idx="99">
                  <c:v>12500</c:v>
                </c:pt>
                <c:pt idx="100">
                  <c:v>12625</c:v>
                </c:pt>
                <c:pt idx="101">
                  <c:v>12750</c:v>
                </c:pt>
                <c:pt idx="102">
                  <c:v>12875</c:v>
                </c:pt>
                <c:pt idx="103">
                  <c:v>13000</c:v>
                </c:pt>
                <c:pt idx="104">
                  <c:v>13125</c:v>
                </c:pt>
                <c:pt idx="105">
                  <c:v>13250</c:v>
                </c:pt>
                <c:pt idx="106">
                  <c:v>13375</c:v>
                </c:pt>
                <c:pt idx="107">
                  <c:v>13500</c:v>
                </c:pt>
                <c:pt idx="108">
                  <c:v>13625</c:v>
                </c:pt>
                <c:pt idx="109">
                  <c:v>13750</c:v>
                </c:pt>
                <c:pt idx="110">
                  <c:v>13875</c:v>
                </c:pt>
                <c:pt idx="111">
                  <c:v>14000</c:v>
                </c:pt>
                <c:pt idx="112">
                  <c:v>14125</c:v>
                </c:pt>
                <c:pt idx="113">
                  <c:v>14250</c:v>
                </c:pt>
                <c:pt idx="114">
                  <c:v>14375</c:v>
                </c:pt>
                <c:pt idx="115">
                  <c:v>14500</c:v>
                </c:pt>
                <c:pt idx="116">
                  <c:v>14625</c:v>
                </c:pt>
                <c:pt idx="117">
                  <c:v>14750</c:v>
                </c:pt>
                <c:pt idx="118">
                  <c:v>14875</c:v>
                </c:pt>
                <c:pt idx="119">
                  <c:v>15000</c:v>
                </c:pt>
                <c:pt idx="120">
                  <c:v>15125</c:v>
                </c:pt>
                <c:pt idx="121">
                  <c:v>15250</c:v>
                </c:pt>
                <c:pt idx="122">
                  <c:v>15375</c:v>
                </c:pt>
                <c:pt idx="123">
                  <c:v>15500</c:v>
                </c:pt>
                <c:pt idx="124">
                  <c:v>15625</c:v>
                </c:pt>
                <c:pt idx="125">
                  <c:v>15750</c:v>
                </c:pt>
                <c:pt idx="126">
                  <c:v>15875</c:v>
                </c:pt>
                <c:pt idx="127">
                  <c:v>16000</c:v>
                </c:pt>
                <c:pt idx="128">
                  <c:v>16125</c:v>
                </c:pt>
                <c:pt idx="129">
                  <c:v>16250</c:v>
                </c:pt>
                <c:pt idx="130">
                  <c:v>16375</c:v>
                </c:pt>
                <c:pt idx="131">
                  <c:v>16500</c:v>
                </c:pt>
                <c:pt idx="132">
                  <c:v>16625</c:v>
                </c:pt>
                <c:pt idx="133">
                  <c:v>16750</c:v>
                </c:pt>
                <c:pt idx="134">
                  <c:v>16875</c:v>
                </c:pt>
                <c:pt idx="135">
                  <c:v>17000</c:v>
                </c:pt>
                <c:pt idx="136">
                  <c:v>17125</c:v>
                </c:pt>
                <c:pt idx="137">
                  <c:v>17250</c:v>
                </c:pt>
                <c:pt idx="138">
                  <c:v>17375</c:v>
                </c:pt>
                <c:pt idx="139">
                  <c:v>17500</c:v>
                </c:pt>
                <c:pt idx="140">
                  <c:v>17625</c:v>
                </c:pt>
                <c:pt idx="141">
                  <c:v>17750</c:v>
                </c:pt>
                <c:pt idx="142">
                  <c:v>17875</c:v>
                </c:pt>
                <c:pt idx="143">
                  <c:v>18000</c:v>
                </c:pt>
                <c:pt idx="144">
                  <c:v>18125</c:v>
                </c:pt>
                <c:pt idx="145">
                  <c:v>18250</c:v>
                </c:pt>
                <c:pt idx="146">
                  <c:v>18375</c:v>
                </c:pt>
                <c:pt idx="147">
                  <c:v>18500</c:v>
                </c:pt>
                <c:pt idx="148">
                  <c:v>18625</c:v>
                </c:pt>
                <c:pt idx="149">
                  <c:v>18750</c:v>
                </c:pt>
                <c:pt idx="150">
                  <c:v>18875</c:v>
                </c:pt>
                <c:pt idx="151">
                  <c:v>19000</c:v>
                </c:pt>
                <c:pt idx="152">
                  <c:v>19125</c:v>
                </c:pt>
                <c:pt idx="153">
                  <c:v>19250</c:v>
                </c:pt>
                <c:pt idx="154">
                  <c:v>19375</c:v>
                </c:pt>
                <c:pt idx="155">
                  <c:v>19500</c:v>
                </c:pt>
                <c:pt idx="156">
                  <c:v>19625</c:v>
                </c:pt>
                <c:pt idx="157">
                  <c:v>19750</c:v>
                </c:pt>
                <c:pt idx="158">
                  <c:v>19875</c:v>
                </c:pt>
                <c:pt idx="159">
                  <c:v>20000</c:v>
                </c:pt>
                <c:pt idx="160">
                  <c:v>20125</c:v>
                </c:pt>
                <c:pt idx="161">
                  <c:v>20250</c:v>
                </c:pt>
                <c:pt idx="162">
                  <c:v>20375</c:v>
                </c:pt>
                <c:pt idx="163">
                  <c:v>20500</c:v>
                </c:pt>
                <c:pt idx="164">
                  <c:v>20625</c:v>
                </c:pt>
                <c:pt idx="165">
                  <c:v>20750</c:v>
                </c:pt>
                <c:pt idx="166">
                  <c:v>20875</c:v>
                </c:pt>
                <c:pt idx="167">
                  <c:v>21000</c:v>
                </c:pt>
                <c:pt idx="168">
                  <c:v>21125</c:v>
                </c:pt>
                <c:pt idx="169">
                  <c:v>21250</c:v>
                </c:pt>
                <c:pt idx="170">
                  <c:v>21375</c:v>
                </c:pt>
                <c:pt idx="171">
                  <c:v>21500</c:v>
                </c:pt>
                <c:pt idx="172">
                  <c:v>21625</c:v>
                </c:pt>
                <c:pt idx="173">
                  <c:v>21750</c:v>
                </c:pt>
                <c:pt idx="174">
                  <c:v>21875</c:v>
                </c:pt>
                <c:pt idx="175">
                  <c:v>22000</c:v>
                </c:pt>
                <c:pt idx="176">
                  <c:v>22125</c:v>
                </c:pt>
                <c:pt idx="177">
                  <c:v>22250</c:v>
                </c:pt>
                <c:pt idx="178">
                  <c:v>22375</c:v>
                </c:pt>
                <c:pt idx="179">
                  <c:v>22500</c:v>
                </c:pt>
                <c:pt idx="180">
                  <c:v>22625</c:v>
                </c:pt>
                <c:pt idx="181">
                  <c:v>22750</c:v>
                </c:pt>
                <c:pt idx="182">
                  <c:v>22875</c:v>
                </c:pt>
                <c:pt idx="183">
                  <c:v>23000</c:v>
                </c:pt>
                <c:pt idx="184">
                  <c:v>23125</c:v>
                </c:pt>
                <c:pt idx="185">
                  <c:v>23250</c:v>
                </c:pt>
                <c:pt idx="186">
                  <c:v>23375</c:v>
                </c:pt>
                <c:pt idx="187">
                  <c:v>23500</c:v>
                </c:pt>
                <c:pt idx="188">
                  <c:v>23625</c:v>
                </c:pt>
                <c:pt idx="189">
                  <c:v>23750</c:v>
                </c:pt>
                <c:pt idx="190">
                  <c:v>23875</c:v>
                </c:pt>
                <c:pt idx="191">
                  <c:v>24000</c:v>
                </c:pt>
                <c:pt idx="192">
                  <c:v>24125</c:v>
                </c:pt>
                <c:pt idx="193">
                  <c:v>24250</c:v>
                </c:pt>
                <c:pt idx="194">
                  <c:v>24375</c:v>
                </c:pt>
                <c:pt idx="195">
                  <c:v>24500</c:v>
                </c:pt>
                <c:pt idx="196">
                  <c:v>24625</c:v>
                </c:pt>
                <c:pt idx="197">
                  <c:v>24750</c:v>
                </c:pt>
                <c:pt idx="198">
                  <c:v>24875</c:v>
                </c:pt>
                <c:pt idx="199">
                  <c:v>25000</c:v>
                </c:pt>
                <c:pt idx="200">
                  <c:v>25125</c:v>
                </c:pt>
                <c:pt idx="201">
                  <c:v>25250</c:v>
                </c:pt>
                <c:pt idx="202">
                  <c:v>25375</c:v>
                </c:pt>
                <c:pt idx="203">
                  <c:v>25500</c:v>
                </c:pt>
                <c:pt idx="204">
                  <c:v>25625</c:v>
                </c:pt>
                <c:pt idx="205">
                  <c:v>25750</c:v>
                </c:pt>
                <c:pt idx="206">
                  <c:v>25875</c:v>
                </c:pt>
                <c:pt idx="207">
                  <c:v>26000</c:v>
                </c:pt>
                <c:pt idx="208">
                  <c:v>26125</c:v>
                </c:pt>
                <c:pt idx="209">
                  <c:v>26250</c:v>
                </c:pt>
                <c:pt idx="210">
                  <c:v>26375</c:v>
                </c:pt>
                <c:pt idx="211">
                  <c:v>26500</c:v>
                </c:pt>
                <c:pt idx="212">
                  <c:v>26625</c:v>
                </c:pt>
                <c:pt idx="213">
                  <c:v>26750</c:v>
                </c:pt>
                <c:pt idx="214">
                  <c:v>26875</c:v>
                </c:pt>
                <c:pt idx="215">
                  <c:v>27000</c:v>
                </c:pt>
                <c:pt idx="216">
                  <c:v>27125</c:v>
                </c:pt>
                <c:pt idx="217">
                  <c:v>27250</c:v>
                </c:pt>
                <c:pt idx="218">
                  <c:v>27375</c:v>
                </c:pt>
                <c:pt idx="219">
                  <c:v>27500</c:v>
                </c:pt>
                <c:pt idx="220">
                  <c:v>27625</c:v>
                </c:pt>
                <c:pt idx="221">
                  <c:v>27750</c:v>
                </c:pt>
                <c:pt idx="222">
                  <c:v>27875</c:v>
                </c:pt>
                <c:pt idx="223">
                  <c:v>28000</c:v>
                </c:pt>
                <c:pt idx="224">
                  <c:v>28125</c:v>
                </c:pt>
                <c:pt idx="225">
                  <c:v>28250</c:v>
                </c:pt>
                <c:pt idx="226">
                  <c:v>28375</c:v>
                </c:pt>
                <c:pt idx="227">
                  <c:v>28500</c:v>
                </c:pt>
                <c:pt idx="228">
                  <c:v>28625</c:v>
                </c:pt>
                <c:pt idx="229">
                  <c:v>28750</c:v>
                </c:pt>
                <c:pt idx="230">
                  <c:v>28875</c:v>
                </c:pt>
                <c:pt idx="231">
                  <c:v>29000</c:v>
                </c:pt>
                <c:pt idx="232">
                  <c:v>29125</c:v>
                </c:pt>
                <c:pt idx="233">
                  <c:v>29250</c:v>
                </c:pt>
                <c:pt idx="234">
                  <c:v>29375</c:v>
                </c:pt>
                <c:pt idx="235">
                  <c:v>29500</c:v>
                </c:pt>
                <c:pt idx="236">
                  <c:v>29625</c:v>
                </c:pt>
                <c:pt idx="237">
                  <c:v>29750</c:v>
                </c:pt>
                <c:pt idx="238">
                  <c:v>29875</c:v>
                </c:pt>
                <c:pt idx="239">
                  <c:v>30000</c:v>
                </c:pt>
                <c:pt idx="240">
                  <c:v>30125</c:v>
                </c:pt>
                <c:pt idx="241">
                  <c:v>30250</c:v>
                </c:pt>
                <c:pt idx="242">
                  <c:v>30375</c:v>
                </c:pt>
                <c:pt idx="243">
                  <c:v>30500</c:v>
                </c:pt>
                <c:pt idx="244">
                  <c:v>30625</c:v>
                </c:pt>
                <c:pt idx="245">
                  <c:v>30750</c:v>
                </c:pt>
                <c:pt idx="246">
                  <c:v>30875</c:v>
                </c:pt>
                <c:pt idx="247">
                  <c:v>31000</c:v>
                </c:pt>
                <c:pt idx="248">
                  <c:v>31125</c:v>
                </c:pt>
                <c:pt idx="249">
                  <c:v>31250</c:v>
                </c:pt>
                <c:pt idx="250">
                  <c:v>31375</c:v>
                </c:pt>
                <c:pt idx="251">
                  <c:v>31500</c:v>
                </c:pt>
                <c:pt idx="252">
                  <c:v>31625</c:v>
                </c:pt>
                <c:pt idx="253">
                  <c:v>31750</c:v>
                </c:pt>
                <c:pt idx="254">
                  <c:v>31875</c:v>
                </c:pt>
                <c:pt idx="255">
                  <c:v>32000</c:v>
                </c:pt>
                <c:pt idx="256">
                  <c:v>32125</c:v>
                </c:pt>
                <c:pt idx="257">
                  <c:v>32250</c:v>
                </c:pt>
                <c:pt idx="258">
                  <c:v>32375</c:v>
                </c:pt>
                <c:pt idx="259">
                  <c:v>32500</c:v>
                </c:pt>
                <c:pt idx="260">
                  <c:v>32625</c:v>
                </c:pt>
                <c:pt idx="261">
                  <c:v>32750</c:v>
                </c:pt>
                <c:pt idx="262">
                  <c:v>32875</c:v>
                </c:pt>
                <c:pt idx="263">
                  <c:v>33000</c:v>
                </c:pt>
                <c:pt idx="264">
                  <c:v>33125</c:v>
                </c:pt>
                <c:pt idx="265">
                  <c:v>33250</c:v>
                </c:pt>
                <c:pt idx="266">
                  <c:v>33375</c:v>
                </c:pt>
                <c:pt idx="267">
                  <c:v>33500</c:v>
                </c:pt>
                <c:pt idx="268">
                  <c:v>33625</c:v>
                </c:pt>
                <c:pt idx="269">
                  <c:v>33750</c:v>
                </c:pt>
                <c:pt idx="270">
                  <c:v>33875</c:v>
                </c:pt>
                <c:pt idx="271">
                  <c:v>34000</c:v>
                </c:pt>
                <c:pt idx="272">
                  <c:v>34125</c:v>
                </c:pt>
                <c:pt idx="273">
                  <c:v>34250</c:v>
                </c:pt>
                <c:pt idx="274">
                  <c:v>34375</c:v>
                </c:pt>
                <c:pt idx="275">
                  <c:v>34500</c:v>
                </c:pt>
                <c:pt idx="276">
                  <c:v>34625</c:v>
                </c:pt>
                <c:pt idx="277">
                  <c:v>34750</c:v>
                </c:pt>
                <c:pt idx="278">
                  <c:v>34875</c:v>
                </c:pt>
                <c:pt idx="279">
                  <c:v>35000</c:v>
                </c:pt>
                <c:pt idx="280">
                  <c:v>35125</c:v>
                </c:pt>
                <c:pt idx="281">
                  <c:v>35250</c:v>
                </c:pt>
                <c:pt idx="282">
                  <c:v>35375</c:v>
                </c:pt>
                <c:pt idx="283">
                  <c:v>35500</c:v>
                </c:pt>
                <c:pt idx="284">
                  <c:v>35625</c:v>
                </c:pt>
                <c:pt idx="285">
                  <c:v>35750</c:v>
                </c:pt>
                <c:pt idx="286">
                  <c:v>35875</c:v>
                </c:pt>
                <c:pt idx="287">
                  <c:v>36000</c:v>
                </c:pt>
                <c:pt idx="288">
                  <c:v>36125</c:v>
                </c:pt>
                <c:pt idx="289">
                  <c:v>36250</c:v>
                </c:pt>
                <c:pt idx="290">
                  <c:v>36375</c:v>
                </c:pt>
                <c:pt idx="291">
                  <c:v>36500</c:v>
                </c:pt>
                <c:pt idx="292">
                  <c:v>36625</c:v>
                </c:pt>
                <c:pt idx="293">
                  <c:v>36750</c:v>
                </c:pt>
                <c:pt idx="294">
                  <c:v>36875</c:v>
                </c:pt>
                <c:pt idx="295">
                  <c:v>37000</c:v>
                </c:pt>
                <c:pt idx="296">
                  <c:v>37125</c:v>
                </c:pt>
                <c:pt idx="297">
                  <c:v>37250</c:v>
                </c:pt>
                <c:pt idx="298">
                  <c:v>37375</c:v>
                </c:pt>
                <c:pt idx="299">
                  <c:v>37500</c:v>
                </c:pt>
                <c:pt idx="300">
                  <c:v>37625</c:v>
                </c:pt>
                <c:pt idx="301">
                  <c:v>37750</c:v>
                </c:pt>
                <c:pt idx="302">
                  <c:v>37875</c:v>
                </c:pt>
                <c:pt idx="303">
                  <c:v>38000</c:v>
                </c:pt>
                <c:pt idx="304">
                  <c:v>38125</c:v>
                </c:pt>
                <c:pt idx="305">
                  <c:v>38250</c:v>
                </c:pt>
                <c:pt idx="306">
                  <c:v>38375</c:v>
                </c:pt>
                <c:pt idx="307">
                  <c:v>38500</c:v>
                </c:pt>
                <c:pt idx="308">
                  <c:v>38625</c:v>
                </c:pt>
                <c:pt idx="309">
                  <c:v>38750</c:v>
                </c:pt>
                <c:pt idx="310">
                  <c:v>38875</c:v>
                </c:pt>
                <c:pt idx="311">
                  <c:v>39000</c:v>
                </c:pt>
                <c:pt idx="312">
                  <c:v>39125</c:v>
                </c:pt>
                <c:pt idx="313">
                  <c:v>39250</c:v>
                </c:pt>
                <c:pt idx="314">
                  <c:v>39375</c:v>
                </c:pt>
                <c:pt idx="315">
                  <c:v>39500</c:v>
                </c:pt>
                <c:pt idx="316">
                  <c:v>39625</c:v>
                </c:pt>
                <c:pt idx="317">
                  <c:v>39750</c:v>
                </c:pt>
                <c:pt idx="318">
                  <c:v>39875</c:v>
                </c:pt>
                <c:pt idx="319">
                  <c:v>40000</c:v>
                </c:pt>
                <c:pt idx="320">
                  <c:v>40125</c:v>
                </c:pt>
                <c:pt idx="321">
                  <c:v>40250</c:v>
                </c:pt>
                <c:pt idx="322">
                  <c:v>40375</c:v>
                </c:pt>
                <c:pt idx="323">
                  <c:v>40500</c:v>
                </c:pt>
                <c:pt idx="324">
                  <c:v>40625</c:v>
                </c:pt>
                <c:pt idx="325">
                  <c:v>40750</c:v>
                </c:pt>
                <c:pt idx="326">
                  <c:v>40875</c:v>
                </c:pt>
                <c:pt idx="327">
                  <c:v>41000</c:v>
                </c:pt>
                <c:pt idx="328">
                  <c:v>41125</c:v>
                </c:pt>
                <c:pt idx="329">
                  <c:v>41250</c:v>
                </c:pt>
                <c:pt idx="330">
                  <c:v>41375</c:v>
                </c:pt>
                <c:pt idx="331">
                  <c:v>41500</c:v>
                </c:pt>
                <c:pt idx="332">
                  <c:v>41625</c:v>
                </c:pt>
                <c:pt idx="333">
                  <c:v>41750</c:v>
                </c:pt>
                <c:pt idx="334">
                  <c:v>41875</c:v>
                </c:pt>
                <c:pt idx="335">
                  <c:v>42000</c:v>
                </c:pt>
                <c:pt idx="336">
                  <c:v>42125</c:v>
                </c:pt>
                <c:pt idx="337">
                  <c:v>42250</c:v>
                </c:pt>
                <c:pt idx="338">
                  <c:v>42375</c:v>
                </c:pt>
                <c:pt idx="339">
                  <c:v>42500</c:v>
                </c:pt>
                <c:pt idx="340">
                  <c:v>42625</c:v>
                </c:pt>
                <c:pt idx="341">
                  <c:v>42750</c:v>
                </c:pt>
                <c:pt idx="342">
                  <c:v>42875</c:v>
                </c:pt>
                <c:pt idx="343">
                  <c:v>43000</c:v>
                </c:pt>
                <c:pt idx="344">
                  <c:v>43125</c:v>
                </c:pt>
                <c:pt idx="345">
                  <c:v>43250</c:v>
                </c:pt>
                <c:pt idx="346">
                  <c:v>43375</c:v>
                </c:pt>
                <c:pt idx="347">
                  <c:v>43500</c:v>
                </c:pt>
                <c:pt idx="348">
                  <c:v>43625</c:v>
                </c:pt>
                <c:pt idx="349">
                  <c:v>43750</c:v>
                </c:pt>
                <c:pt idx="350">
                  <c:v>43875</c:v>
                </c:pt>
                <c:pt idx="351">
                  <c:v>44000</c:v>
                </c:pt>
                <c:pt idx="352">
                  <c:v>44125</c:v>
                </c:pt>
                <c:pt idx="353">
                  <c:v>44250</c:v>
                </c:pt>
                <c:pt idx="354">
                  <c:v>44375</c:v>
                </c:pt>
                <c:pt idx="355">
                  <c:v>44500</c:v>
                </c:pt>
                <c:pt idx="356">
                  <c:v>44625</c:v>
                </c:pt>
                <c:pt idx="357">
                  <c:v>44750</c:v>
                </c:pt>
                <c:pt idx="358">
                  <c:v>44875</c:v>
                </c:pt>
                <c:pt idx="359">
                  <c:v>45000</c:v>
                </c:pt>
                <c:pt idx="360">
                  <c:v>45125</c:v>
                </c:pt>
                <c:pt idx="361">
                  <c:v>45250</c:v>
                </c:pt>
                <c:pt idx="362">
                  <c:v>45375</c:v>
                </c:pt>
                <c:pt idx="363">
                  <c:v>45500</c:v>
                </c:pt>
                <c:pt idx="364">
                  <c:v>45625</c:v>
                </c:pt>
                <c:pt idx="365">
                  <c:v>45750</c:v>
                </c:pt>
                <c:pt idx="366">
                  <c:v>45875</c:v>
                </c:pt>
                <c:pt idx="367">
                  <c:v>46000</c:v>
                </c:pt>
                <c:pt idx="368">
                  <c:v>46125</c:v>
                </c:pt>
                <c:pt idx="369">
                  <c:v>46250</c:v>
                </c:pt>
                <c:pt idx="370">
                  <c:v>46375</c:v>
                </c:pt>
                <c:pt idx="371">
                  <c:v>46500</c:v>
                </c:pt>
                <c:pt idx="372">
                  <c:v>46625</c:v>
                </c:pt>
                <c:pt idx="373">
                  <c:v>46750</c:v>
                </c:pt>
                <c:pt idx="374">
                  <c:v>46875</c:v>
                </c:pt>
                <c:pt idx="375">
                  <c:v>47000</c:v>
                </c:pt>
                <c:pt idx="376">
                  <c:v>47125</c:v>
                </c:pt>
                <c:pt idx="377">
                  <c:v>47250</c:v>
                </c:pt>
                <c:pt idx="378">
                  <c:v>47375</c:v>
                </c:pt>
                <c:pt idx="379">
                  <c:v>47500</c:v>
                </c:pt>
                <c:pt idx="380">
                  <c:v>47625</c:v>
                </c:pt>
                <c:pt idx="381">
                  <c:v>47750</c:v>
                </c:pt>
                <c:pt idx="382">
                  <c:v>47875</c:v>
                </c:pt>
                <c:pt idx="383">
                  <c:v>48000</c:v>
                </c:pt>
                <c:pt idx="384">
                  <c:v>48125</c:v>
                </c:pt>
                <c:pt idx="385">
                  <c:v>48250</c:v>
                </c:pt>
                <c:pt idx="386">
                  <c:v>48375</c:v>
                </c:pt>
                <c:pt idx="387">
                  <c:v>48500</c:v>
                </c:pt>
                <c:pt idx="388">
                  <c:v>48625</c:v>
                </c:pt>
                <c:pt idx="389">
                  <c:v>48750</c:v>
                </c:pt>
                <c:pt idx="390">
                  <c:v>48875</c:v>
                </c:pt>
                <c:pt idx="391">
                  <c:v>49000</c:v>
                </c:pt>
                <c:pt idx="392">
                  <c:v>49125</c:v>
                </c:pt>
                <c:pt idx="393">
                  <c:v>49250</c:v>
                </c:pt>
                <c:pt idx="394">
                  <c:v>49375</c:v>
                </c:pt>
                <c:pt idx="395">
                  <c:v>49500</c:v>
                </c:pt>
                <c:pt idx="396">
                  <c:v>49625</c:v>
                </c:pt>
                <c:pt idx="397">
                  <c:v>49750</c:v>
                </c:pt>
                <c:pt idx="398">
                  <c:v>49875</c:v>
                </c:pt>
                <c:pt idx="399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Sheet1!$AS$2:$AS$401</c15:sqref>
                  </c15:fullRef>
                </c:ext>
              </c:extLst>
              <c:f>(Sheet1!$AS$2,Sheet1!$AS$4:$AS$401)</c:f>
              <c:numCache>
                <c:formatCode>General</c:formatCode>
                <c:ptCount val="399"/>
                <c:pt idx="0">
                  <c:v>19.892568605242602</c:v>
                </c:pt>
                <c:pt idx="1">
                  <c:v>18.364562147166499</c:v>
                </c:pt>
                <c:pt idx="2">
                  <c:v>15.871807890542399</c:v>
                </c:pt>
                <c:pt idx="3">
                  <c:v>15.9740861576313</c:v>
                </c:pt>
                <c:pt idx="4">
                  <c:v>15.143126682237201</c:v>
                </c:pt>
                <c:pt idx="5">
                  <c:v>14.242792663559401</c:v>
                </c:pt>
                <c:pt idx="6">
                  <c:v>13.4259875933632</c:v>
                </c:pt>
                <c:pt idx="7">
                  <c:v>13.114877048604001</c:v>
                </c:pt>
                <c:pt idx="8">
                  <c:v>12.600453506577701</c:v>
                </c:pt>
                <c:pt idx="9">
                  <c:v>11.1624370099006</c:v>
                </c:pt>
                <c:pt idx="10">
                  <c:v>10.9113309388517</c:v>
                </c:pt>
                <c:pt idx="11">
                  <c:v>9.5573457164035407</c:v>
                </c:pt>
                <c:pt idx="12">
                  <c:v>9.2659129532465805</c:v>
                </c:pt>
                <c:pt idx="13">
                  <c:v>8.1486195149853398</c:v>
                </c:pt>
                <c:pt idx="14">
                  <c:v>7.8266942483492201</c:v>
                </c:pt>
                <c:pt idx="15">
                  <c:v>7.9516395434257099</c:v>
                </c:pt>
                <c:pt idx="16">
                  <c:v>7.7459666924148296</c:v>
                </c:pt>
                <c:pt idx="17">
                  <c:v>8.2149689156876402</c:v>
                </c:pt>
                <c:pt idx="18">
                  <c:v>7.6513304165260703</c:v>
                </c:pt>
                <c:pt idx="19">
                  <c:v>7.9767519347520999</c:v>
                </c:pt>
                <c:pt idx="20">
                  <c:v>8.9872926163238098</c:v>
                </c:pt>
                <c:pt idx="21">
                  <c:v>8.6139421869432091</c:v>
                </c:pt>
                <c:pt idx="22">
                  <c:v>8.5172094692367999</c:v>
                </c:pt>
                <c:pt idx="23">
                  <c:v>8.4819135307345093</c:v>
                </c:pt>
                <c:pt idx="24">
                  <c:v>7.9713773679871096</c:v>
                </c:pt>
                <c:pt idx="25">
                  <c:v>7.8212165659460204</c:v>
                </c:pt>
                <c:pt idx="26">
                  <c:v>7.8157350444928904</c:v>
                </c:pt>
                <c:pt idx="27">
                  <c:v>8.1117199162692994</c:v>
                </c:pt>
                <c:pt idx="28">
                  <c:v>7.4123449152651499</c:v>
                </c:pt>
                <c:pt idx="29">
                  <c:v>7.0730878284219996</c:v>
                </c:pt>
                <c:pt idx="30">
                  <c:v>6.9877443734420703</c:v>
                </c:pt>
                <c:pt idx="31">
                  <c:v>7.48331477354788</c:v>
                </c:pt>
                <c:pt idx="32">
                  <c:v>7.3387425937378898</c:v>
                </c:pt>
                <c:pt idx="33">
                  <c:v>7.1274118724821802</c:v>
                </c:pt>
                <c:pt idx="34">
                  <c:v>6.2220804972521604</c:v>
                </c:pt>
                <c:pt idx="35">
                  <c:v>6.1967733539318601</c:v>
                </c:pt>
                <c:pt idx="36">
                  <c:v>6.3335839549409698</c:v>
                </c:pt>
                <c:pt idx="37">
                  <c:v>6.4520207244375296</c:v>
                </c:pt>
                <c:pt idx="38">
                  <c:v>6.2723884719345202</c:v>
                </c:pt>
                <c:pt idx="39">
                  <c:v>6.5465367070797704</c:v>
                </c:pt>
                <c:pt idx="40">
                  <c:v>6.7060740058120798</c:v>
                </c:pt>
                <c:pt idx="41">
                  <c:v>6.6504564827214203</c:v>
                </c:pt>
                <c:pt idx="42">
                  <c:v>6.3941937948199703</c:v>
                </c:pt>
                <c:pt idx="43">
                  <c:v>6.9529027853736798</c:v>
                </c:pt>
                <c:pt idx="44">
                  <c:v>6.7294661218936396</c:v>
                </c:pt>
                <c:pt idx="45">
                  <c:v>6.5378021645547699</c:v>
                </c:pt>
                <c:pt idx="46">
                  <c:v>6.61167798023207</c:v>
                </c:pt>
                <c:pt idx="47">
                  <c:v>6.3964275743797501</c:v>
                </c:pt>
                <c:pt idx="48">
                  <c:v>6.1038629454750097</c:v>
                </c:pt>
                <c:pt idx="49">
                  <c:v>6.3448516812564497</c:v>
                </c:pt>
                <c:pt idx="50">
                  <c:v>6.6073552089427396</c:v>
                </c:pt>
                <c:pt idx="51">
                  <c:v>6.4231723359367203</c:v>
                </c:pt>
                <c:pt idx="52">
                  <c:v>6.2837659318050898</c:v>
                </c:pt>
                <c:pt idx="53">
                  <c:v>5.9353661579191002</c:v>
                </c:pt>
                <c:pt idx="54">
                  <c:v>6.13188388670235</c:v>
                </c:pt>
                <c:pt idx="55">
                  <c:v>5.7071383872680501</c:v>
                </c:pt>
                <c:pt idx="56">
                  <c:v>5.7395868442647604</c:v>
                </c:pt>
                <c:pt idx="57">
                  <c:v>6.3516027223730802</c:v>
                </c:pt>
                <c:pt idx="58">
                  <c:v>5.9015736400193601</c:v>
                </c:pt>
                <c:pt idx="59">
                  <c:v>5.7594642607996596</c:v>
                </c:pt>
                <c:pt idx="60">
                  <c:v>5.6745043836444404</c:v>
                </c:pt>
                <c:pt idx="61">
                  <c:v>5.7196403483336002</c:v>
                </c:pt>
                <c:pt idx="62">
                  <c:v>5.6543283041780104</c:v>
                </c:pt>
                <c:pt idx="63">
                  <c:v>5.8137767414994501</c:v>
                </c:pt>
                <c:pt idx="64">
                  <c:v>5.7296222762562099</c:v>
                </c:pt>
                <c:pt idx="65">
                  <c:v>5.5703295619353996</c:v>
                </c:pt>
                <c:pt idx="66">
                  <c:v>5.6416816135414196</c:v>
                </c:pt>
                <c:pt idx="67">
                  <c:v>5.5187990411993404</c:v>
                </c:pt>
                <c:pt idx="68">
                  <c:v>5.4116276928216598</c:v>
                </c:pt>
                <c:pt idx="69">
                  <c:v>4.9511903330699898</c:v>
                </c:pt>
                <c:pt idx="70">
                  <c:v>5.0398412673416599</c:v>
                </c:pt>
                <c:pt idx="71">
                  <c:v>5.0990195135927801</c:v>
                </c:pt>
                <c:pt idx="72">
                  <c:v>4.6782169985705302</c:v>
                </c:pt>
                <c:pt idx="73">
                  <c:v>4.63218553785822</c:v>
                </c:pt>
                <c:pt idx="74">
                  <c:v>4.8403069560278302</c:v>
                </c:pt>
                <c:pt idx="75">
                  <c:v>5.03700591338034</c:v>
                </c:pt>
                <c:pt idx="76">
                  <c:v>5.1102138618932296</c:v>
                </c:pt>
                <c:pt idx="77">
                  <c:v>4.7388967974775298</c:v>
                </c:pt>
                <c:pt idx="78">
                  <c:v>4.6812696690412601</c:v>
                </c:pt>
                <c:pt idx="79">
                  <c:v>4.70258287691835</c:v>
                </c:pt>
                <c:pt idx="80">
                  <c:v>4.96271814921736</c:v>
                </c:pt>
                <c:pt idx="81">
                  <c:v>4.6598589800857404</c:v>
                </c:pt>
                <c:pt idx="82">
                  <c:v>4.8373546489791197</c:v>
                </c:pt>
                <c:pt idx="83">
                  <c:v>4.5981362684088802</c:v>
                </c:pt>
                <c:pt idx="84">
                  <c:v>4.7569498030325503</c:v>
                </c:pt>
                <c:pt idx="85">
                  <c:v>4.7599519805500998</c:v>
                </c:pt>
                <c:pt idx="86">
                  <c:v>4.6383494601297199</c:v>
                </c:pt>
                <c:pt idx="87">
                  <c:v>4.6843203501529498</c:v>
                </c:pt>
                <c:pt idx="88">
                  <c:v>4.8136710078097904</c:v>
                </c:pt>
                <c:pt idx="89">
                  <c:v>4.7749345545253199</c:v>
                </c:pt>
                <c:pt idx="90">
                  <c:v>4.6012420683363899</c:v>
                </c:pt>
                <c:pt idx="91">
                  <c:v>4.5512949491639896</c:v>
                </c:pt>
                <c:pt idx="92">
                  <c:v>4.5450129655637701</c:v>
                </c:pt>
                <c:pt idx="93">
                  <c:v>4.4721359549995796</c:v>
                </c:pt>
                <c:pt idx="94">
                  <c:v>4.5669621037559303</c:v>
                </c:pt>
                <c:pt idx="95">
                  <c:v>4.3817804600413197</c:v>
                </c:pt>
                <c:pt idx="96">
                  <c:v>4.6690470119715002</c:v>
                </c:pt>
                <c:pt idx="97">
                  <c:v>4.7719418030219698</c:v>
                </c:pt>
                <c:pt idx="98">
                  <c:v>4.5481550419608903</c:v>
                </c:pt>
                <c:pt idx="99">
                  <c:v>4.4304143630784001</c:v>
                </c:pt>
                <c:pt idx="100">
                  <c:v>4.6414283515807</c:v>
                </c:pt>
                <c:pt idx="101">
                  <c:v>4.80178538224511</c:v>
                </c:pt>
                <c:pt idx="102">
                  <c:v>4.9971420403495204</c:v>
                </c:pt>
                <c:pt idx="103">
                  <c:v>4.83144462276627</c:v>
                </c:pt>
                <c:pt idx="104">
                  <c:v>4.8726642756152501</c:v>
                </c:pt>
                <c:pt idx="105">
                  <c:v>4.7116875957558904</c:v>
                </c:pt>
                <c:pt idx="106">
                  <c:v>4.5981362684088802</c:v>
                </c:pt>
                <c:pt idx="107">
                  <c:v>4.3556203428935998</c:v>
                </c:pt>
                <c:pt idx="108">
                  <c:v>4.3817804600413197</c:v>
                </c:pt>
                <c:pt idx="109">
                  <c:v>4.4239607334862896</c:v>
                </c:pt>
                <c:pt idx="110">
                  <c:v>4.3391901811941098</c:v>
                </c:pt>
                <c:pt idx="111">
                  <c:v>4.4625425168042598</c:v>
                </c:pt>
                <c:pt idx="112">
                  <c:v>4.1126981063877901</c:v>
                </c:pt>
                <c:pt idx="113">
                  <c:v>4.1057451037714001</c:v>
                </c:pt>
                <c:pt idx="114">
                  <c:v>4.0390946651800199</c:v>
                </c:pt>
                <c:pt idx="115">
                  <c:v>4.14039335605412</c:v>
                </c:pt>
                <c:pt idx="116">
                  <c:v>4</c:v>
                </c:pt>
                <c:pt idx="117">
                  <c:v>4.13694158942155</c:v>
                </c:pt>
                <c:pt idx="118">
                  <c:v>3.9605194464507099</c:v>
                </c:pt>
                <c:pt idx="119">
                  <c:v>4.1781745843301996</c:v>
                </c:pt>
                <c:pt idx="120">
                  <c:v>4.1231056256176597</c:v>
                </c:pt>
                <c:pt idx="121">
                  <c:v>4.0071364909549603</c:v>
                </c:pt>
                <c:pt idx="122">
                  <c:v>4.0071364909549603</c:v>
                </c:pt>
                <c:pt idx="123">
                  <c:v>3.89871773792358</c:v>
                </c:pt>
                <c:pt idx="124">
                  <c:v>3.9785137210485302</c:v>
                </c:pt>
                <c:pt idx="125">
                  <c:v>4.0249223594996204</c:v>
                </c:pt>
                <c:pt idx="126">
                  <c:v>3.88770957175117</c:v>
                </c:pt>
                <c:pt idx="127">
                  <c:v>3.92064134695186</c:v>
                </c:pt>
                <c:pt idx="128">
                  <c:v>4.0142602947847896</c:v>
                </c:pt>
                <c:pt idx="129">
                  <c:v>4.0778145407278403</c:v>
                </c:pt>
                <c:pt idx="130">
                  <c:v>4.1126981063877901</c:v>
                </c:pt>
                <c:pt idx="131">
                  <c:v>3.9351892312459702</c:v>
                </c:pt>
                <c:pt idx="132">
                  <c:v>3.9641248358604502</c:v>
                </c:pt>
                <c:pt idx="133">
                  <c:v>3.9460649476951799</c:v>
                </c:pt>
                <c:pt idx="134">
                  <c:v>3.9388178066884101</c:v>
                </c:pt>
                <c:pt idx="135">
                  <c:v>3.7148351242013402</c:v>
                </c:pt>
                <c:pt idx="136">
                  <c:v>3.9532988033503602</c:v>
                </c:pt>
                <c:pt idx="137">
                  <c:v>3.9892713262305999</c:v>
                </c:pt>
                <c:pt idx="138">
                  <c:v>3.7909667067159201</c:v>
                </c:pt>
                <c:pt idx="139">
                  <c:v>4.0035698356056404</c:v>
                </c:pt>
                <c:pt idx="140">
                  <c:v>4.1541717414116199</c:v>
                </c:pt>
                <c:pt idx="141">
                  <c:v>3.9096949095440001</c:v>
                </c:pt>
                <c:pt idx="142">
                  <c:v>3.7984959429452299</c:v>
                </c:pt>
                <c:pt idx="143">
                  <c:v>3.83592045202787</c:v>
                </c:pt>
                <c:pt idx="144">
                  <c:v>3.7909667067159201</c:v>
                </c:pt>
                <c:pt idx="145">
                  <c:v>3.80601028449927</c:v>
                </c:pt>
                <c:pt idx="146">
                  <c:v>3.67229006012791</c:v>
                </c:pt>
                <c:pt idx="147">
                  <c:v>3.5896677124372198</c:v>
                </c:pt>
                <c:pt idx="148">
                  <c:v>3.4928498393145899</c:v>
                </c:pt>
                <c:pt idx="149">
                  <c:v>3.5657097069567598</c:v>
                </c:pt>
                <c:pt idx="150">
                  <c:v>3.58568582800318</c:v>
                </c:pt>
                <c:pt idx="151">
                  <c:v>3.4887574537976298</c:v>
                </c:pt>
                <c:pt idx="152">
                  <c:v>3.2732683535398799</c:v>
                </c:pt>
                <c:pt idx="153">
                  <c:v>3.3594217189442399</c:v>
                </c:pt>
                <c:pt idx="154">
                  <c:v>3.40587727318528</c:v>
                </c:pt>
                <c:pt idx="155">
                  <c:v>3.0983866769659301</c:v>
                </c:pt>
                <c:pt idx="156">
                  <c:v>3.2557641192199398</c:v>
                </c:pt>
                <c:pt idx="157">
                  <c:v>3.3466401061363</c:v>
                </c:pt>
                <c:pt idx="158">
                  <c:v>3.3295216301616399</c:v>
                </c:pt>
                <c:pt idx="159">
                  <c:v>3.4434202266268401</c:v>
                </c:pt>
                <c:pt idx="160">
                  <c:v>3.4764513926868399</c:v>
                </c:pt>
                <c:pt idx="161">
                  <c:v>3.5173041624841801</c:v>
                </c:pt>
                <c:pt idx="162">
                  <c:v>3.2645279685036899</c:v>
                </c:pt>
                <c:pt idx="163">
                  <c:v>3.2645279685036899</c:v>
                </c:pt>
                <c:pt idx="164">
                  <c:v>3.2732683535398799</c:v>
                </c:pt>
                <c:pt idx="165">
                  <c:v>3.1892677171144701</c:v>
                </c:pt>
                <c:pt idx="166">
                  <c:v>3.0798886807341401</c:v>
                </c:pt>
                <c:pt idx="167">
                  <c:v>2.9616597663183</c:v>
                </c:pt>
                <c:pt idx="168">
                  <c:v>2.9374430085656802</c:v>
                </c:pt>
                <c:pt idx="169">
                  <c:v>2.9519969028245399</c:v>
                </c:pt>
                <c:pt idx="170">
                  <c:v>2.9032002047002199</c:v>
                </c:pt>
                <c:pt idx="171">
                  <c:v>3.0612789110808798</c:v>
                </c:pt>
                <c:pt idx="172">
                  <c:v>3.2071349029490901</c:v>
                </c:pt>
                <c:pt idx="173">
                  <c:v>3.1758013611865401</c:v>
                </c:pt>
                <c:pt idx="174">
                  <c:v>3.0798886807341401</c:v>
                </c:pt>
                <c:pt idx="175">
                  <c:v>3.1486958751657301</c:v>
                </c:pt>
                <c:pt idx="176">
                  <c:v>3.1622776601683702</c:v>
                </c:pt>
                <c:pt idx="177">
                  <c:v>3.0425553170226598</c:v>
                </c:pt>
                <c:pt idx="178">
                  <c:v>3.0845235797908401</c:v>
                </c:pt>
                <c:pt idx="179">
                  <c:v>3.1259284335103601</c:v>
                </c:pt>
                <c:pt idx="180">
                  <c:v>3.0378563870880102</c:v>
                </c:pt>
                <c:pt idx="181">
                  <c:v>3.2337505867247698</c:v>
                </c:pt>
                <c:pt idx="182">
                  <c:v>3.1350552512788998</c:v>
                </c:pt>
                <c:pt idx="183">
                  <c:v>3.0705978943149499</c:v>
                </c:pt>
                <c:pt idx="184">
                  <c:v>3.0983866769659301</c:v>
                </c:pt>
                <c:pt idx="185">
                  <c:v>3.1213550171131001</c:v>
                </c:pt>
                <c:pt idx="186">
                  <c:v>3.1486958751657301</c:v>
                </c:pt>
                <c:pt idx="187">
                  <c:v>3.2071349029490901</c:v>
                </c:pt>
                <c:pt idx="188">
                  <c:v>3.1892677171144701</c:v>
                </c:pt>
                <c:pt idx="189">
                  <c:v>3.2557641192199398</c:v>
                </c:pt>
                <c:pt idx="190">
                  <c:v>3.4142558277233399</c:v>
                </c:pt>
                <c:pt idx="191">
                  <c:v>3.5657097069567598</c:v>
                </c:pt>
                <c:pt idx="192">
                  <c:v>3.4226138716316901</c:v>
                </c:pt>
                <c:pt idx="193">
                  <c:v>3.3721548854446999</c:v>
                </c:pt>
                <c:pt idx="194">
                  <c:v>3.2337505867247698</c:v>
                </c:pt>
                <c:pt idx="195">
                  <c:v>3.2732683535398799</c:v>
                </c:pt>
                <c:pt idx="196">
                  <c:v>3.4226138716316901</c:v>
                </c:pt>
                <c:pt idx="197">
                  <c:v>3.43095155480641</c:v>
                </c:pt>
                <c:pt idx="198">
                  <c:v>3.4764513926868399</c:v>
                </c:pt>
                <c:pt idx="199">
                  <c:v>3.3932706514932902</c:v>
                </c:pt>
                <c:pt idx="200">
                  <c:v>3.3636714634883198</c:v>
                </c:pt>
                <c:pt idx="201">
                  <c:v>3.3932706514932902</c:v>
                </c:pt>
                <c:pt idx="202">
                  <c:v>3.4475664294853301</c:v>
                </c:pt>
                <c:pt idx="203">
                  <c:v>3.3166247903553998</c:v>
                </c:pt>
                <c:pt idx="204">
                  <c:v>3.3209293019531998</c:v>
                </c:pt>
                <c:pt idx="205">
                  <c:v>3.1802964821358501</c:v>
                </c:pt>
                <c:pt idx="206">
                  <c:v>3.2993505854507599</c:v>
                </c:pt>
                <c:pt idx="207">
                  <c:v>3.1802964821358501</c:v>
                </c:pt>
                <c:pt idx="208">
                  <c:v>3.2249030993194201</c:v>
                </c:pt>
                <c:pt idx="209">
                  <c:v>3.2906794782493498</c:v>
                </c:pt>
                <c:pt idx="210">
                  <c:v>3.38905802336199</c:v>
                </c:pt>
                <c:pt idx="211">
                  <c:v>3.5536701350253899</c:v>
                </c:pt>
                <c:pt idx="212">
                  <c:v>3.4558439118191</c:v>
                </c:pt>
                <c:pt idx="213">
                  <c:v>3.3338094898007702</c:v>
                </c:pt>
                <c:pt idx="214">
                  <c:v>3.3721548854446999</c:v>
                </c:pt>
                <c:pt idx="215">
                  <c:v>3.40587727318528</c:v>
                </c:pt>
                <c:pt idx="216">
                  <c:v>3.3252282413607102</c:v>
                </c:pt>
                <c:pt idx="217">
                  <c:v>3.4558439118191</c:v>
                </c:pt>
                <c:pt idx="218">
                  <c:v>3.1350552512788998</c:v>
                </c:pt>
                <c:pt idx="219">
                  <c:v>3.1622776601683702</c:v>
                </c:pt>
                <c:pt idx="220">
                  <c:v>3.3721548854446999</c:v>
                </c:pt>
                <c:pt idx="221">
                  <c:v>3.2249030993194201</c:v>
                </c:pt>
                <c:pt idx="222">
                  <c:v>3.1350552512788998</c:v>
                </c:pt>
                <c:pt idx="223">
                  <c:v>2.9616597663183</c:v>
                </c:pt>
                <c:pt idx="224">
                  <c:v>2.78772820974867</c:v>
                </c:pt>
                <c:pt idx="225">
                  <c:v>3.0142518616920899</c:v>
                </c:pt>
                <c:pt idx="226">
                  <c:v>3.1982137871898701</c:v>
                </c:pt>
                <c:pt idx="227">
                  <c:v>3.0284366546831598</c:v>
                </c:pt>
                <c:pt idx="228">
                  <c:v>3.0425553170226598</c:v>
                </c:pt>
                <c:pt idx="229">
                  <c:v>3.10759438426942</c:v>
                </c:pt>
                <c:pt idx="230">
                  <c:v>3.0937725468153801</c:v>
                </c:pt>
                <c:pt idx="231">
                  <c:v>3.04724700110022</c:v>
                </c:pt>
                <c:pt idx="232">
                  <c:v>3.0142518616920899</c:v>
                </c:pt>
                <c:pt idx="233">
                  <c:v>2.97609523657137</c:v>
                </c:pt>
                <c:pt idx="234">
                  <c:v>2.9423023055326598</c:v>
                </c:pt>
                <c:pt idx="235">
                  <c:v>2.8635642126552701</c:v>
                </c:pt>
                <c:pt idx="236">
                  <c:v>2.7928480087537801</c:v>
                </c:pt>
                <c:pt idx="237">
                  <c:v>2.9325756597230299</c:v>
                </c:pt>
                <c:pt idx="238">
                  <c:v>2.8982753492378799</c:v>
                </c:pt>
                <c:pt idx="239">
                  <c:v>2.98089152531827</c:v>
                </c:pt>
                <c:pt idx="240">
                  <c:v>2.9325756597230299</c:v>
                </c:pt>
                <c:pt idx="241">
                  <c:v>2.86854866240254</c:v>
                </c:pt>
                <c:pt idx="242">
                  <c:v>2.7360033416855098</c:v>
                </c:pt>
                <c:pt idx="243">
                  <c:v>2.8834503141697598</c:v>
                </c:pt>
                <c:pt idx="244">
                  <c:v>2.7360033416855098</c:v>
                </c:pt>
                <c:pt idx="245">
                  <c:v>2.7774602993176498</c:v>
                </c:pt>
                <c:pt idx="246">
                  <c:v>2.7044936151312502</c:v>
                </c:pt>
                <c:pt idx="247">
                  <c:v>2.5241688872634001</c:v>
                </c:pt>
                <c:pt idx="248">
                  <c:v>2.7412197493608002</c:v>
                </c:pt>
                <c:pt idx="249">
                  <c:v>2.7150374898753298</c:v>
                </c:pt>
                <c:pt idx="250">
                  <c:v>2.5634797778466201</c:v>
                </c:pt>
                <c:pt idx="251">
                  <c:v>2.44365066476953</c:v>
                </c:pt>
                <c:pt idx="252">
                  <c:v>2.3237900077244502</c:v>
                </c:pt>
                <c:pt idx="253">
                  <c:v>2.3784749015162698</c:v>
                </c:pt>
                <c:pt idx="254">
                  <c:v>2.3237900077244502</c:v>
                </c:pt>
                <c:pt idx="255">
                  <c:v>2.2614786566062701</c:v>
                </c:pt>
                <c:pt idx="256">
                  <c:v>2.2551528297909802</c:v>
                </c:pt>
                <c:pt idx="257">
                  <c:v>2.1179504917996201</c:v>
                </c:pt>
                <c:pt idx="258">
                  <c:v>2.1778101714467999</c:v>
                </c:pt>
                <c:pt idx="259">
                  <c:v>2.2990681342044401</c:v>
                </c:pt>
                <c:pt idx="260">
                  <c:v>2.1908902300206599</c:v>
                </c:pt>
                <c:pt idx="261">
                  <c:v>2.3052734575936298</c:v>
                </c:pt>
                <c:pt idx="262">
                  <c:v>2.29284601688444</c:v>
                </c:pt>
                <c:pt idx="263">
                  <c:v>2.2488092087019802</c:v>
                </c:pt>
                <c:pt idx="264">
                  <c:v>2.2803508501982699</c:v>
                </c:pt>
                <c:pt idx="265">
                  <c:v>2.33605283697583</c:v>
                </c:pt>
                <c:pt idx="266">
                  <c:v>2.2038926600773499</c:v>
                </c:pt>
                <c:pt idx="267">
                  <c:v>2.0493901531919199</c:v>
                </c:pt>
                <c:pt idx="268">
                  <c:v>1.9928443419967701</c:v>
                </c:pt>
                <c:pt idx="269">
                  <c:v>2.1514114968019</c:v>
                </c:pt>
                <c:pt idx="270">
                  <c:v>2.1246848505803602</c:v>
                </c:pt>
                <c:pt idx="271">
                  <c:v>2.0907961573114999</c:v>
                </c:pt>
                <c:pt idx="272">
                  <c:v>2.03540097839642</c:v>
                </c:pt>
                <c:pt idx="273">
                  <c:v>2.0907961573114999</c:v>
                </c:pt>
                <c:pt idx="274">
                  <c:v>2.01423505508737</c:v>
                </c:pt>
                <c:pt idx="275">
                  <c:v>2.2740775209804398</c:v>
                </c:pt>
                <c:pt idx="276">
                  <c:v>2.2488092087019802</c:v>
                </c:pt>
                <c:pt idx="277">
                  <c:v>2.3052734575936298</c:v>
                </c:pt>
                <c:pt idx="278">
                  <c:v>2.2740775209804398</c:v>
                </c:pt>
                <c:pt idx="279">
                  <c:v>2.28660696853906</c:v>
                </c:pt>
                <c:pt idx="280">
                  <c:v>2.0493901531919199</c:v>
                </c:pt>
                <c:pt idx="281">
                  <c:v>1.9639610121239299</c:v>
                </c:pt>
                <c:pt idx="282">
                  <c:v>2.1843599912625602</c:v>
                </c:pt>
                <c:pt idx="283">
                  <c:v>2.1380899352993898</c:v>
                </c:pt>
                <c:pt idx="284">
                  <c:v>2.07708587070581</c:v>
                </c:pt>
                <c:pt idx="285">
                  <c:v>2.07019667802706</c:v>
                </c:pt>
                <c:pt idx="286">
                  <c:v>2.0976176963403002</c:v>
                </c:pt>
                <c:pt idx="287">
                  <c:v>2.3052734575936298</c:v>
                </c:pt>
                <c:pt idx="288">
                  <c:v>2.2488092087019802</c:v>
                </c:pt>
                <c:pt idx="289">
                  <c:v>2.2360679774997898</c:v>
                </c:pt>
                <c:pt idx="290">
                  <c:v>2.2424476423255499</c:v>
                </c:pt>
                <c:pt idx="291">
                  <c:v>2.4023797725231799</c:v>
                </c:pt>
                <c:pt idx="292">
                  <c:v>2.3844735867092899</c:v>
                </c:pt>
                <c:pt idx="293">
                  <c:v>2.2990681342044401</c:v>
                </c:pt>
                <c:pt idx="294">
                  <c:v>2.2551528297909802</c:v>
                </c:pt>
                <c:pt idx="295">
                  <c:v>2.3299294900428702</c:v>
                </c:pt>
                <c:pt idx="296">
                  <c:v>2.44365066476953</c:v>
                </c:pt>
                <c:pt idx="297">
                  <c:v>2.4377976008801698</c:v>
                </c:pt>
                <c:pt idx="298">
                  <c:v>2.2990681342044401</c:v>
                </c:pt>
                <c:pt idx="299">
                  <c:v>2.5128242505765699</c:v>
                </c:pt>
                <c:pt idx="300">
                  <c:v>2.49571060593399</c:v>
                </c:pt>
                <c:pt idx="301">
                  <c:v>2.5128242505765699</c:v>
                </c:pt>
                <c:pt idx="302">
                  <c:v>2.6240644591385802</c:v>
                </c:pt>
                <c:pt idx="303">
                  <c:v>2.58014396054616</c:v>
                </c:pt>
                <c:pt idx="304">
                  <c:v>2.6457513110645898</c:v>
                </c:pt>
                <c:pt idx="305">
                  <c:v>2.6672618383439</c:v>
                </c:pt>
                <c:pt idx="306">
                  <c:v>2.4553149347021499</c:v>
                </c:pt>
                <c:pt idx="307">
                  <c:v>2.4319304501333301</c:v>
                </c:pt>
                <c:pt idx="308">
                  <c:v>2.5241688872634001</c:v>
                </c:pt>
                <c:pt idx="309">
                  <c:v>2.5128242505765699</c:v>
                </c:pt>
                <c:pt idx="310">
                  <c:v>2.5128242505765699</c:v>
                </c:pt>
                <c:pt idx="311">
                  <c:v>2.5354627641855498</c:v>
                </c:pt>
                <c:pt idx="312">
                  <c:v>2.58014396054616</c:v>
                </c:pt>
                <c:pt idx="313">
                  <c:v>2.5634797778466201</c:v>
                </c:pt>
                <c:pt idx="314">
                  <c:v>2.56904651573302</c:v>
                </c:pt>
                <c:pt idx="315">
                  <c:v>2.6619005025947602</c:v>
                </c:pt>
                <c:pt idx="316">
                  <c:v>2.7255405754769799</c:v>
                </c:pt>
                <c:pt idx="317">
                  <c:v>2.585674822114</c:v>
                </c:pt>
                <c:pt idx="318">
                  <c:v>2.6832815729997401</c:v>
                </c:pt>
                <c:pt idx="319">
                  <c:v>2.7202941017470801</c:v>
                </c:pt>
                <c:pt idx="320">
                  <c:v>2.6403462976338101</c:v>
                </c:pt>
                <c:pt idx="321">
                  <c:v>2.585674822114</c:v>
                </c:pt>
                <c:pt idx="322">
                  <c:v>2.6076809620810502</c:v>
                </c:pt>
                <c:pt idx="323">
                  <c:v>2.62950294053566</c:v>
                </c:pt>
                <c:pt idx="324">
                  <c:v>2.58014396054616</c:v>
                </c:pt>
                <c:pt idx="325">
                  <c:v>2.7307769694983901</c:v>
                </c:pt>
                <c:pt idx="326">
                  <c:v>2.7202941017470801</c:v>
                </c:pt>
                <c:pt idx="327">
                  <c:v>2.79795843939316</c:v>
                </c:pt>
                <c:pt idx="328">
                  <c:v>2.8233718443429598</c:v>
                </c:pt>
                <c:pt idx="329">
                  <c:v>2.57460121738715</c:v>
                </c:pt>
                <c:pt idx="330">
                  <c:v>2.57460121738715</c:v>
                </c:pt>
                <c:pt idx="331">
                  <c:v>2.6076809620810502</c:v>
                </c:pt>
                <c:pt idx="332">
                  <c:v>2.5911938781738599</c:v>
                </c:pt>
                <c:pt idx="333">
                  <c:v>2.54109087935533</c:v>
                </c:pt>
                <c:pt idx="334">
                  <c:v>2.5523098781859699</c:v>
                </c:pt>
                <c:pt idx="335">
                  <c:v>2.6886002731107901</c:v>
                </c:pt>
                <c:pt idx="336">
                  <c:v>2.6726124191242402</c:v>
                </c:pt>
                <c:pt idx="337">
                  <c:v>2.5241688872634001</c:v>
                </c:pt>
                <c:pt idx="338">
                  <c:v>2.5014281634983702</c:v>
                </c:pt>
                <c:pt idx="339">
                  <c:v>2.6511453050656102</c:v>
                </c:pt>
                <c:pt idx="340">
                  <c:v>2.7516228977511701</c:v>
                </c:pt>
                <c:pt idx="341">
                  <c:v>2.5967012040004001</c:v>
                </c:pt>
                <c:pt idx="342">
                  <c:v>2.6240644591385802</c:v>
                </c:pt>
                <c:pt idx="343">
                  <c:v>2.6672618383439</c:v>
                </c:pt>
                <c:pt idx="344">
                  <c:v>2.62950294053566</c:v>
                </c:pt>
                <c:pt idx="345">
                  <c:v>2.5634797778466201</c:v>
                </c:pt>
                <c:pt idx="346">
                  <c:v>2.4727081741050001</c:v>
                </c:pt>
                <c:pt idx="347">
                  <c:v>2.46112633912663</c:v>
                </c:pt>
                <c:pt idx="348">
                  <c:v>2.33605283697583</c:v>
                </c:pt>
                <c:pt idx="349">
                  <c:v>2.34216017507647</c:v>
                </c:pt>
                <c:pt idx="350">
                  <c:v>2.3603873774083199</c:v>
                </c:pt>
                <c:pt idx="351">
                  <c:v>2.372461048905</c:v>
                </c:pt>
                <c:pt idx="352">
                  <c:v>2.5014281634983702</c:v>
                </c:pt>
                <c:pt idx="353">
                  <c:v>2.5014281634983702</c:v>
                </c:pt>
                <c:pt idx="354">
                  <c:v>2.6511453050656102</c:v>
                </c:pt>
                <c:pt idx="355">
                  <c:v>2.6403462976338101</c:v>
                </c:pt>
                <c:pt idx="356">
                  <c:v>2.5967012040004001</c:v>
                </c:pt>
                <c:pt idx="357">
                  <c:v>2.5354627641855498</c:v>
                </c:pt>
                <c:pt idx="358">
                  <c:v>2.5523098781859699</c:v>
                </c:pt>
                <c:pt idx="359">
                  <c:v>2.7568097504180402</c:v>
                </c:pt>
                <c:pt idx="360">
                  <c:v>2.7255405754769799</c:v>
                </c:pt>
                <c:pt idx="361">
                  <c:v>2.5241688872634001</c:v>
                </c:pt>
                <c:pt idx="362">
                  <c:v>2.4727081741050001</c:v>
                </c:pt>
                <c:pt idx="363">
                  <c:v>2.5071326821120299</c:v>
                </c:pt>
                <c:pt idx="364">
                  <c:v>2.5967012040004001</c:v>
                </c:pt>
                <c:pt idx="365">
                  <c:v>2.6076809620810502</c:v>
                </c:pt>
                <c:pt idx="366">
                  <c:v>2.5634797778466201</c:v>
                </c:pt>
                <c:pt idx="367">
                  <c:v>2.4899799195977401</c:v>
                </c:pt>
                <c:pt idx="368">
                  <c:v>2.5467065566559199</c:v>
                </c:pt>
                <c:pt idx="369">
                  <c:v>2.4023797725231799</c:v>
                </c:pt>
                <c:pt idx="370">
                  <c:v>2.51850295669017</c:v>
                </c:pt>
                <c:pt idx="371">
                  <c:v>2.5298221281347</c:v>
                </c:pt>
                <c:pt idx="372">
                  <c:v>2.5241688872634001</c:v>
                </c:pt>
                <c:pt idx="373">
                  <c:v>2.2990681342044401</c:v>
                </c:pt>
                <c:pt idx="374">
                  <c:v>2.2740775209804398</c:v>
                </c:pt>
                <c:pt idx="375">
                  <c:v>2.2103651928390202</c:v>
                </c:pt>
                <c:pt idx="376">
                  <c:v>2.1908902300206599</c:v>
                </c:pt>
                <c:pt idx="377">
                  <c:v>2.2990681342044401</c:v>
                </c:pt>
                <c:pt idx="378">
                  <c:v>2.3603873774083199</c:v>
                </c:pt>
                <c:pt idx="379">
                  <c:v>2.3176342617912198</c:v>
                </c:pt>
                <c:pt idx="380">
                  <c:v>2.4142434484888602</c:v>
                </c:pt>
                <c:pt idx="381">
                  <c:v>2.4023797725231799</c:v>
                </c:pt>
                <c:pt idx="382">
                  <c:v>2.2740775209804398</c:v>
                </c:pt>
                <c:pt idx="383">
                  <c:v>2.2488092087019802</c:v>
                </c:pt>
                <c:pt idx="384">
                  <c:v>2.2677868380553599</c:v>
                </c:pt>
                <c:pt idx="385">
                  <c:v>2.3114621223063798</c:v>
                </c:pt>
                <c:pt idx="386">
                  <c:v>2.3052734575936298</c:v>
                </c:pt>
                <c:pt idx="387">
                  <c:v>2.3237900077244502</c:v>
                </c:pt>
                <c:pt idx="388">
                  <c:v>2.4260491103261401</c:v>
                </c:pt>
                <c:pt idx="389">
                  <c:v>2.4201534780139098</c:v>
                </c:pt>
                <c:pt idx="390">
                  <c:v>2.1908902300206599</c:v>
                </c:pt>
                <c:pt idx="391">
                  <c:v>2.1514114968019</c:v>
                </c:pt>
                <c:pt idx="392">
                  <c:v>2.07019667802706</c:v>
                </c:pt>
                <c:pt idx="393">
                  <c:v>2.1044171232365998</c:v>
                </c:pt>
                <c:pt idx="394">
                  <c:v>2</c:v>
                </c:pt>
                <c:pt idx="395">
                  <c:v>2.01423505508737</c:v>
                </c:pt>
                <c:pt idx="396">
                  <c:v>2.07708587070581</c:v>
                </c:pt>
                <c:pt idx="397">
                  <c:v>2.1843599912625602</c:v>
                </c:pt>
                <c:pt idx="398">
                  <c:v>2.22325372885263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BA-460A-8892-95693D10B53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(Sheet1!$A$1,Sheet1!$A$3:$A$1048576)</c:f>
              <c:numCache>
                <c:formatCode>General</c:formatCode>
                <c:ptCount val="1048575"/>
                <c:pt idx="1">
                  <c:v>250</c:v>
                </c:pt>
                <c:pt idx="2">
                  <c:v>375</c:v>
                </c:pt>
                <c:pt idx="3">
                  <c:v>500</c:v>
                </c:pt>
                <c:pt idx="4">
                  <c:v>625</c:v>
                </c:pt>
                <c:pt idx="5">
                  <c:v>750</c:v>
                </c:pt>
                <c:pt idx="6">
                  <c:v>875</c:v>
                </c:pt>
                <c:pt idx="7">
                  <c:v>1000</c:v>
                </c:pt>
                <c:pt idx="8">
                  <c:v>1125</c:v>
                </c:pt>
                <c:pt idx="9">
                  <c:v>1250</c:v>
                </c:pt>
                <c:pt idx="10">
                  <c:v>1375</c:v>
                </c:pt>
                <c:pt idx="11">
                  <c:v>1500</c:v>
                </c:pt>
                <c:pt idx="12">
                  <c:v>1625</c:v>
                </c:pt>
                <c:pt idx="13">
                  <c:v>1750</c:v>
                </c:pt>
                <c:pt idx="14">
                  <c:v>1875</c:v>
                </c:pt>
                <c:pt idx="15">
                  <c:v>2000</c:v>
                </c:pt>
                <c:pt idx="16">
                  <c:v>2125</c:v>
                </c:pt>
                <c:pt idx="17">
                  <c:v>2250</c:v>
                </c:pt>
                <c:pt idx="18">
                  <c:v>2375</c:v>
                </c:pt>
                <c:pt idx="19">
                  <c:v>2500</c:v>
                </c:pt>
                <c:pt idx="20">
                  <c:v>2625</c:v>
                </c:pt>
                <c:pt idx="21">
                  <c:v>2750</c:v>
                </c:pt>
                <c:pt idx="22">
                  <c:v>2875</c:v>
                </c:pt>
                <c:pt idx="23">
                  <c:v>3000</c:v>
                </c:pt>
                <c:pt idx="24">
                  <c:v>3125</c:v>
                </c:pt>
                <c:pt idx="25">
                  <c:v>3250</c:v>
                </c:pt>
                <c:pt idx="26">
                  <c:v>3375</c:v>
                </c:pt>
                <c:pt idx="27">
                  <c:v>3500</c:v>
                </c:pt>
                <c:pt idx="28">
                  <c:v>3625</c:v>
                </c:pt>
                <c:pt idx="29">
                  <c:v>3750</c:v>
                </c:pt>
                <c:pt idx="30">
                  <c:v>3875</c:v>
                </c:pt>
                <c:pt idx="31">
                  <c:v>4000</c:v>
                </c:pt>
                <c:pt idx="32">
                  <c:v>4125</c:v>
                </c:pt>
                <c:pt idx="33">
                  <c:v>4250</c:v>
                </c:pt>
                <c:pt idx="34">
                  <c:v>4375</c:v>
                </c:pt>
                <c:pt idx="35">
                  <c:v>4500</c:v>
                </c:pt>
                <c:pt idx="36">
                  <c:v>4625</c:v>
                </c:pt>
                <c:pt idx="37">
                  <c:v>4750</c:v>
                </c:pt>
                <c:pt idx="38">
                  <c:v>4875</c:v>
                </c:pt>
                <c:pt idx="39">
                  <c:v>5000</c:v>
                </c:pt>
                <c:pt idx="40">
                  <c:v>5125</c:v>
                </c:pt>
                <c:pt idx="41">
                  <c:v>5250</c:v>
                </c:pt>
                <c:pt idx="42">
                  <c:v>5375</c:v>
                </c:pt>
                <c:pt idx="43">
                  <c:v>5500</c:v>
                </c:pt>
                <c:pt idx="44">
                  <c:v>5625</c:v>
                </c:pt>
                <c:pt idx="45">
                  <c:v>5750</c:v>
                </c:pt>
                <c:pt idx="46">
                  <c:v>5875</c:v>
                </c:pt>
                <c:pt idx="47">
                  <c:v>6000</c:v>
                </c:pt>
                <c:pt idx="48">
                  <c:v>6125</c:v>
                </c:pt>
                <c:pt idx="49">
                  <c:v>6250</c:v>
                </c:pt>
                <c:pt idx="50">
                  <c:v>6375</c:v>
                </c:pt>
                <c:pt idx="51">
                  <c:v>6500</c:v>
                </c:pt>
                <c:pt idx="52">
                  <c:v>6625</c:v>
                </c:pt>
                <c:pt idx="53">
                  <c:v>6750</c:v>
                </c:pt>
                <c:pt idx="54">
                  <c:v>6875</c:v>
                </c:pt>
                <c:pt idx="55">
                  <c:v>7000</c:v>
                </c:pt>
                <c:pt idx="56">
                  <c:v>7125</c:v>
                </c:pt>
                <c:pt idx="57">
                  <c:v>7250</c:v>
                </c:pt>
                <c:pt idx="58">
                  <c:v>7375</c:v>
                </c:pt>
                <c:pt idx="59">
                  <c:v>7500</c:v>
                </c:pt>
                <c:pt idx="60">
                  <c:v>7625</c:v>
                </c:pt>
                <c:pt idx="61">
                  <c:v>7750</c:v>
                </c:pt>
                <c:pt idx="62">
                  <c:v>7875</c:v>
                </c:pt>
                <c:pt idx="63">
                  <c:v>8000</c:v>
                </c:pt>
                <c:pt idx="64">
                  <c:v>8125</c:v>
                </c:pt>
                <c:pt idx="65">
                  <c:v>8250</c:v>
                </c:pt>
                <c:pt idx="66">
                  <c:v>8375</c:v>
                </c:pt>
                <c:pt idx="67">
                  <c:v>8500</c:v>
                </c:pt>
                <c:pt idx="68">
                  <c:v>8625</c:v>
                </c:pt>
                <c:pt idx="69">
                  <c:v>8750</c:v>
                </c:pt>
                <c:pt idx="70">
                  <c:v>8875</c:v>
                </c:pt>
                <c:pt idx="71">
                  <c:v>9000</c:v>
                </c:pt>
                <c:pt idx="72">
                  <c:v>9125</c:v>
                </c:pt>
                <c:pt idx="73">
                  <c:v>9250</c:v>
                </c:pt>
                <c:pt idx="74">
                  <c:v>9375</c:v>
                </c:pt>
                <c:pt idx="75">
                  <c:v>9500</c:v>
                </c:pt>
                <c:pt idx="76">
                  <c:v>9625</c:v>
                </c:pt>
                <c:pt idx="77">
                  <c:v>9750</c:v>
                </c:pt>
                <c:pt idx="78">
                  <c:v>9875</c:v>
                </c:pt>
                <c:pt idx="79">
                  <c:v>10000</c:v>
                </c:pt>
                <c:pt idx="80">
                  <c:v>10125</c:v>
                </c:pt>
                <c:pt idx="81">
                  <c:v>10250</c:v>
                </c:pt>
                <c:pt idx="82">
                  <c:v>10375</c:v>
                </c:pt>
                <c:pt idx="83">
                  <c:v>10500</c:v>
                </c:pt>
                <c:pt idx="84">
                  <c:v>10625</c:v>
                </c:pt>
                <c:pt idx="85">
                  <c:v>10750</c:v>
                </c:pt>
                <c:pt idx="86">
                  <c:v>10875</c:v>
                </c:pt>
                <c:pt idx="87">
                  <c:v>11000</c:v>
                </c:pt>
                <c:pt idx="88">
                  <c:v>11125</c:v>
                </c:pt>
                <c:pt idx="89">
                  <c:v>11250</c:v>
                </c:pt>
                <c:pt idx="90">
                  <c:v>11375</c:v>
                </c:pt>
                <c:pt idx="91">
                  <c:v>11500</c:v>
                </c:pt>
                <c:pt idx="92">
                  <c:v>11625</c:v>
                </c:pt>
                <c:pt idx="93">
                  <c:v>11750</c:v>
                </c:pt>
                <c:pt idx="94">
                  <c:v>11875</c:v>
                </c:pt>
                <c:pt idx="95">
                  <c:v>12000</c:v>
                </c:pt>
                <c:pt idx="96">
                  <c:v>12125</c:v>
                </c:pt>
                <c:pt idx="97">
                  <c:v>12250</c:v>
                </c:pt>
                <c:pt idx="98">
                  <c:v>12375</c:v>
                </c:pt>
                <c:pt idx="99">
                  <c:v>12500</c:v>
                </c:pt>
                <c:pt idx="100">
                  <c:v>12625</c:v>
                </c:pt>
                <c:pt idx="101">
                  <c:v>12750</c:v>
                </c:pt>
                <c:pt idx="102">
                  <c:v>12875</c:v>
                </c:pt>
                <c:pt idx="103">
                  <c:v>13000</c:v>
                </c:pt>
                <c:pt idx="104">
                  <c:v>13125</c:v>
                </c:pt>
                <c:pt idx="105">
                  <c:v>13250</c:v>
                </c:pt>
                <c:pt idx="106">
                  <c:v>13375</c:v>
                </c:pt>
                <c:pt idx="107">
                  <c:v>13500</c:v>
                </c:pt>
                <c:pt idx="108">
                  <c:v>13625</c:v>
                </c:pt>
                <c:pt idx="109">
                  <c:v>13750</c:v>
                </c:pt>
                <c:pt idx="110">
                  <c:v>13875</c:v>
                </c:pt>
                <c:pt idx="111">
                  <c:v>14000</c:v>
                </c:pt>
                <c:pt idx="112">
                  <c:v>14125</c:v>
                </c:pt>
                <c:pt idx="113">
                  <c:v>14250</c:v>
                </c:pt>
                <c:pt idx="114">
                  <c:v>14375</c:v>
                </c:pt>
                <c:pt idx="115">
                  <c:v>14500</c:v>
                </c:pt>
                <c:pt idx="116">
                  <c:v>14625</c:v>
                </c:pt>
                <c:pt idx="117">
                  <c:v>14750</c:v>
                </c:pt>
                <c:pt idx="118">
                  <c:v>14875</c:v>
                </c:pt>
                <c:pt idx="119">
                  <c:v>15000</c:v>
                </c:pt>
                <c:pt idx="120">
                  <c:v>15125</c:v>
                </c:pt>
                <c:pt idx="121">
                  <c:v>15250</c:v>
                </c:pt>
                <c:pt idx="122">
                  <c:v>15375</c:v>
                </c:pt>
                <c:pt idx="123">
                  <c:v>15500</c:v>
                </c:pt>
                <c:pt idx="124">
                  <c:v>15625</c:v>
                </c:pt>
                <c:pt idx="125">
                  <c:v>15750</c:v>
                </c:pt>
                <c:pt idx="126">
                  <c:v>15875</c:v>
                </c:pt>
                <c:pt idx="127">
                  <c:v>16000</c:v>
                </c:pt>
                <c:pt idx="128">
                  <c:v>16125</c:v>
                </c:pt>
                <c:pt idx="129">
                  <c:v>16250</c:v>
                </c:pt>
                <c:pt idx="130">
                  <c:v>16375</c:v>
                </c:pt>
                <c:pt idx="131">
                  <c:v>16500</c:v>
                </c:pt>
                <c:pt idx="132">
                  <c:v>16625</c:v>
                </c:pt>
                <c:pt idx="133">
                  <c:v>16750</c:v>
                </c:pt>
                <c:pt idx="134">
                  <c:v>16875</c:v>
                </c:pt>
                <c:pt idx="135">
                  <c:v>17000</c:v>
                </c:pt>
                <c:pt idx="136">
                  <c:v>17125</c:v>
                </c:pt>
                <c:pt idx="137">
                  <c:v>17250</c:v>
                </c:pt>
                <c:pt idx="138">
                  <c:v>17375</c:v>
                </c:pt>
                <c:pt idx="139">
                  <c:v>17500</c:v>
                </c:pt>
                <c:pt idx="140">
                  <c:v>17625</c:v>
                </c:pt>
                <c:pt idx="141">
                  <c:v>17750</c:v>
                </c:pt>
                <c:pt idx="142">
                  <c:v>17875</c:v>
                </c:pt>
                <c:pt idx="143">
                  <c:v>18000</c:v>
                </c:pt>
                <c:pt idx="144">
                  <c:v>18125</c:v>
                </c:pt>
                <c:pt idx="145">
                  <c:v>18250</c:v>
                </c:pt>
                <c:pt idx="146">
                  <c:v>18375</c:v>
                </c:pt>
                <c:pt idx="147">
                  <c:v>18500</c:v>
                </c:pt>
                <c:pt idx="148">
                  <c:v>18625</c:v>
                </c:pt>
                <c:pt idx="149">
                  <c:v>18750</c:v>
                </c:pt>
                <c:pt idx="150">
                  <c:v>18875</c:v>
                </c:pt>
                <c:pt idx="151">
                  <c:v>19000</c:v>
                </c:pt>
                <c:pt idx="152">
                  <c:v>19125</c:v>
                </c:pt>
                <c:pt idx="153">
                  <c:v>19250</c:v>
                </c:pt>
                <c:pt idx="154">
                  <c:v>19375</c:v>
                </c:pt>
                <c:pt idx="155">
                  <c:v>19500</c:v>
                </c:pt>
                <c:pt idx="156">
                  <c:v>19625</c:v>
                </c:pt>
                <c:pt idx="157">
                  <c:v>19750</c:v>
                </c:pt>
                <c:pt idx="158">
                  <c:v>19875</c:v>
                </c:pt>
                <c:pt idx="159">
                  <c:v>20000</c:v>
                </c:pt>
                <c:pt idx="160">
                  <c:v>20125</c:v>
                </c:pt>
                <c:pt idx="161">
                  <c:v>20250</c:v>
                </c:pt>
                <c:pt idx="162">
                  <c:v>20375</c:v>
                </c:pt>
                <c:pt idx="163">
                  <c:v>20500</c:v>
                </c:pt>
                <c:pt idx="164">
                  <c:v>20625</c:v>
                </c:pt>
                <c:pt idx="165">
                  <c:v>20750</c:v>
                </c:pt>
                <c:pt idx="166">
                  <c:v>20875</c:v>
                </c:pt>
                <c:pt idx="167">
                  <c:v>21000</c:v>
                </c:pt>
                <c:pt idx="168">
                  <c:v>21125</c:v>
                </c:pt>
                <c:pt idx="169">
                  <c:v>21250</c:v>
                </c:pt>
                <c:pt idx="170">
                  <c:v>21375</c:v>
                </c:pt>
                <c:pt idx="171">
                  <c:v>21500</c:v>
                </c:pt>
                <c:pt idx="172">
                  <c:v>21625</c:v>
                </c:pt>
                <c:pt idx="173">
                  <c:v>21750</c:v>
                </c:pt>
                <c:pt idx="174">
                  <c:v>21875</c:v>
                </c:pt>
                <c:pt idx="175">
                  <c:v>22000</c:v>
                </c:pt>
                <c:pt idx="176">
                  <c:v>22125</c:v>
                </c:pt>
                <c:pt idx="177">
                  <c:v>22250</c:v>
                </c:pt>
                <c:pt idx="178">
                  <c:v>22375</c:v>
                </c:pt>
                <c:pt idx="179">
                  <c:v>22500</c:v>
                </c:pt>
                <c:pt idx="180">
                  <c:v>22625</c:v>
                </c:pt>
                <c:pt idx="181">
                  <c:v>22750</c:v>
                </c:pt>
                <c:pt idx="182">
                  <c:v>22875</c:v>
                </c:pt>
                <c:pt idx="183">
                  <c:v>23000</c:v>
                </c:pt>
                <c:pt idx="184">
                  <c:v>23125</c:v>
                </c:pt>
                <c:pt idx="185">
                  <c:v>23250</c:v>
                </c:pt>
                <c:pt idx="186">
                  <c:v>23375</c:v>
                </c:pt>
                <c:pt idx="187">
                  <c:v>23500</c:v>
                </c:pt>
                <c:pt idx="188">
                  <c:v>23625</c:v>
                </c:pt>
                <c:pt idx="189">
                  <c:v>23750</c:v>
                </c:pt>
                <c:pt idx="190">
                  <c:v>23875</c:v>
                </c:pt>
                <c:pt idx="191">
                  <c:v>24000</c:v>
                </c:pt>
                <c:pt idx="192">
                  <c:v>24125</c:v>
                </c:pt>
                <c:pt idx="193">
                  <c:v>24250</c:v>
                </c:pt>
                <c:pt idx="194">
                  <c:v>24375</c:v>
                </c:pt>
                <c:pt idx="195">
                  <c:v>24500</c:v>
                </c:pt>
                <c:pt idx="196">
                  <c:v>24625</c:v>
                </c:pt>
                <c:pt idx="197">
                  <c:v>24750</c:v>
                </c:pt>
                <c:pt idx="198">
                  <c:v>24875</c:v>
                </c:pt>
                <c:pt idx="199">
                  <c:v>25000</c:v>
                </c:pt>
                <c:pt idx="200">
                  <c:v>25125</c:v>
                </c:pt>
                <c:pt idx="201">
                  <c:v>25250</c:v>
                </c:pt>
                <c:pt idx="202">
                  <c:v>25375</c:v>
                </c:pt>
                <c:pt idx="203">
                  <c:v>25500</c:v>
                </c:pt>
                <c:pt idx="204">
                  <c:v>25625</c:v>
                </c:pt>
                <c:pt idx="205">
                  <c:v>25750</c:v>
                </c:pt>
                <c:pt idx="206">
                  <c:v>25875</c:v>
                </c:pt>
                <c:pt idx="207">
                  <c:v>26000</c:v>
                </c:pt>
                <c:pt idx="208">
                  <c:v>26125</c:v>
                </c:pt>
                <c:pt idx="209">
                  <c:v>26250</c:v>
                </c:pt>
                <c:pt idx="210">
                  <c:v>26375</c:v>
                </c:pt>
                <c:pt idx="211">
                  <c:v>26500</c:v>
                </c:pt>
                <c:pt idx="212">
                  <c:v>26625</c:v>
                </c:pt>
                <c:pt idx="213">
                  <c:v>26750</c:v>
                </c:pt>
                <c:pt idx="214">
                  <c:v>26875</c:v>
                </c:pt>
                <c:pt idx="215">
                  <c:v>27000</c:v>
                </c:pt>
                <c:pt idx="216">
                  <c:v>27125</c:v>
                </c:pt>
                <c:pt idx="217">
                  <c:v>27250</c:v>
                </c:pt>
                <c:pt idx="218">
                  <c:v>27375</c:v>
                </c:pt>
                <c:pt idx="219">
                  <c:v>27500</c:v>
                </c:pt>
                <c:pt idx="220">
                  <c:v>27625</c:v>
                </c:pt>
                <c:pt idx="221">
                  <c:v>27750</c:v>
                </c:pt>
                <c:pt idx="222">
                  <c:v>27875</c:v>
                </c:pt>
                <c:pt idx="223">
                  <c:v>28000</c:v>
                </c:pt>
                <c:pt idx="224">
                  <c:v>28125</c:v>
                </c:pt>
                <c:pt idx="225">
                  <c:v>28250</c:v>
                </c:pt>
                <c:pt idx="226">
                  <c:v>28375</c:v>
                </c:pt>
                <c:pt idx="227">
                  <c:v>28500</c:v>
                </c:pt>
                <c:pt idx="228">
                  <c:v>28625</c:v>
                </c:pt>
                <c:pt idx="229">
                  <c:v>28750</c:v>
                </c:pt>
                <c:pt idx="230">
                  <c:v>28875</c:v>
                </c:pt>
                <c:pt idx="231">
                  <c:v>29000</c:v>
                </c:pt>
                <c:pt idx="232">
                  <c:v>29125</c:v>
                </c:pt>
                <c:pt idx="233">
                  <c:v>29250</c:v>
                </c:pt>
                <c:pt idx="234">
                  <c:v>29375</c:v>
                </c:pt>
                <c:pt idx="235">
                  <c:v>29500</c:v>
                </c:pt>
                <c:pt idx="236">
                  <c:v>29625</c:v>
                </c:pt>
                <c:pt idx="237">
                  <c:v>29750</c:v>
                </c:pt>
                <c:pt idx="238">
                  <c:v>29875</c:v>
                </c:pt>
                <c:pt idx="239">
                  <c:v>30000</c:v>
                </c:pt>
                <c:pt idx="240">
                  <c:v>30125</c:v>
                </c:pt>
                <c:pt idx="241">
                  <c:v>30250</c:v>
                </c:pt>
                <c:pt idx="242">
                  <c:v>30375</c:v>
                </c:pt>
                <c:pt idx="243">
                  <c:v>30500</c:v>
                </c:pt>
                <c:pt idx="244">
                  <c:v>30625</c:v>
                </c:pt>
                <c:pt idx="245">
                  <c:v>30750</c:v>
                </c:pt>
                <c:pt idx="246">
                  <c:v>30875</c:v>
                </c:pt>
                <c:pt idx="247">
                  <c:v>31000</c:v>
                </c:pt>
                <c:pt idx="248">
                  <c:v>31125</c:v>
                </c:pt>
                <c:pt idx="249">
                  <c:v>31250</c:v>
                </c:pt>
                <c:pt idx="250">
                  <c:v>31375</c:v>
                </c:pt>
                <c:pt idx="251">
                  <c:v>31500</c:v>
                </c:pt>
                <c:pt idx="252">
                  <c:v>31625</c:v>
                </c:pt>
                <c:pt idx="253">
                  <c:v>31750</c:v>
                </c:pt>
                <c:pt idx="254">
                  <c:v>31875</c:v>
                </c:pt>
                <c:pt idx="255">
                  <c:v>32000</c:v>
                </c:pt>
                <c:pt idx="256">
                  <c:v>32125</c:v>
                </c:pt>
                <c:pt idx="257">
                  <c:v>32250</c:v>
                </c:pt>
                <c:pt idx="258">
                  <c:v>32375</c:v>
                </c:pt>
                <c:pt idx="259">
                  <c:v>32500</c:v>
                </c:pt>
                <c:pt idx="260">
                  <c:v>32625</c:v>
                </c:pt>
                <c:pt idx="261">
                  <c:v>32750</c:v>
                </c:pt>
                <c:pt idx="262">
                  <c:v>32875</c:v>
                </c:pt>
                <c:pt idx="263">
                  <c:v>33000</c:v>
                </c:pt>
                <c:pt idx="264">
                  <c:v>33125</c:v>
                </c:pt>
                <c:pt idx="265">
                  <c:v>33250</c:v>
                </c:pt>
                <c:pt idx="266">
                  <c:v>33375</c:v>
                </c:pt>
                <c:pt idx="267">
                  <c:v>33500</c:v>
                </c:pt>
                <c:pt idx="268">
                  <c:v>33625</c:v>
                </c:pt>
                <c:pt idx="269">
                  <c:v>33750</c:v>
                </c:pt>
                <c:pt idx="270">
                  <c:v>33875</c:v>
                </c:pt>
                <c:pt idx="271">
                  <c:v>34000</c:v>
                </c:pt>
                <c:pt idx="272">
                  <c:v>34125</c:v>
                </c:pt>
                <c:pt idx="273">
                  <c:v>34250</c:v>
                </c:pt>
                <c:pt idx="274">
                  <c:v>34375</c:v>
                </c:pt>
                <c:pt idx="275">
                  <c:v>34500</c:v>
                </c:pt>
                <c:pt idx="276">
                  <c:v>34625</c:v>
                </c:pt>
                <c:pt idx="277">
                  <c:v>34750</c:v>
                </c:pt>
                <c:pt idx="278">
                  <c:v>34875</c:v>
                </c:pt>
                <c:pt idx="279">
                  <c:v>35000</c:v>
                </c:pt>
                <c:pt idx="280">
                  <c:v>35125</c:v>
                </c:pt>
                <c:pt idx="281">
                  <c:v>35250</c:v>
                </c:pt>
                <c:pt idx="282">
                  <c:v>35375</c:v>
                </c:pt>
                <c:pt idx="283">
                  <c:v>35500</c:v>
                </c:pt>
                <c:pt idx="284">
                  <c:v>35625</c:v>
                </c:pt>
                <c:pt idx="285">
                  <c:v>35750</c:v>
                </c:pt>
                <c:pt idx="286">
                  <c:v>35875</c:v>
                </c:pt>
                <c:pt idx="287">
                  <c:v>36000</c:v>
                </c:pt>
                <c:pt idx="288">
                  <c:v>36125</c:v>
                </c:pt>
                <c:pt idx="289">
                  <c:v>36250</c:v>
                </c:pt>
                <c:pt idx="290">
                  <c:v>36375</c:v>
                </c:pt>
                <c:pt idx="291">
                  <c:v>36500</c:v>
                </c:pt>
                <c:pt idx="292">
                  <c:v>36625</c:v>
                </c:pt>
                <c:pt idx="293">
                  <c:v>36750</c:v>
                </c:pt>
                <c:pt idx="294">
                  <c:v>36875</c:v>
                </c:pt>
                <c:pt idx="295">
                  <c:v>37000</c:v>
                </c:pt>
                <c:pt idx="296">
                  <c:v>37125</c:v>
                </c:pt>
                <c:pt idx="297">
                  <c:v>37250</c:v>
                </c:pt>
                <c:pt idx="298">
                  <c:v>37375</c:v>
                </c:pt>
                <c:pt idx="299">
                  <c:v>37500</c:v>
                </c:pt>
                <c:pt idx="300">
                  <c:v>37625</c:v>
                </c:pt>
                <c:pt idx="301">
                  <c:v>37750</c:v>
                </c:pt>
                <c:pt idx="302">
                  <c:v>37875</c:v>
                </c:pt>
                <c:pt idx="303">
                  <c:v>38000</c:v>
                </c:pt>
                <c:pt idx="304">
                  <c:v>38125</c:v>
                </c:pt>
                <c:pt idx="305">
                  <c:v>38250</c:v>
                </c:pt>
                <c:pt idx="306">
                  <c:v>38375</c:v>
                </c:pt>
                <c:pt idx="307">
                  <c:v>38500</c:v>
                </c:pt>
                <c:pt idx="308">
                  <c:v>38625</c:v>
                </c:pt>
                <c:pt idx="309">
                  <c:v>38750</c:v>
                </c:pt>
                <c:pt idx="310">
                  <c:v>38875</c:v>
                </c:pt>
                <c:pt idx="311">
                  <c:v>39000</c:v>
                </c:pt>
                <c:pt idx="312">
                  <c:v>39125</c:v>
                </c:pt>
                <c:pt idx="313">
                  <c:v>39250</c:v>
                </c:pt>
                <c:pt idx="314">
                  <c:v>39375</c:v>
                </c:pt>
                <c:pt idx="315">
                  <c:v>39500</c:v>
                </c:pt>
                <c:pt idx="316">
                  <c:v>39625</c:v>
                </c:pt>
                <c:pt idx="317">
                  <c:v>39750</c:v>
                </c:pt>
                <c:pt idx="318">
                  <c:v>39875</c:v>
                </c:pt>
                <c:pt idx="319">
                  <c:v>40000</c:v>
                </c:pt>
                <c:pt idx="320">
                  <c:v>40125</c:v>
                </c:pt>
                <c:pt idx="321">
                  <c:v>40250</c:v>
                </c:pt>
                <c:pt idx="322">
                  <c:v>40375</c:v>
                </c:pt>
                <c:pt idx="323">
                  <c:v>40500</c:v>
                </c:pt>
                <c:pt idx="324">
                  <c:v>40625</c:v>
                </c:pt>
                <c:pt idx="325">
                  <c:v>40750</c:v>
                </c:pt>
                <c:pt idx="326">
                  <c:v>40875</c:v>
                </c:pt>
                <c:pt idx="327">
                  <c:v>41000</c:v>
                </c:pt>
                <c:pt idx="328">
                  <c:v>41125</c:v>
                </c:pt>
                <c:pt idx="329">
                  <c:v>41250</c:v>
                </c:pt>
                <c:pt idx="330">
                  <c:v>41375</c:v>
                </c:pt>
                <c:pt idx="331">
                  <c:v>41500</c:v>
                </c:pt>
                <c:pt idx="332">
                  <c:v>41625</c:v>
                </c:pt>
                <c:pt idx="333">
                  <c:v>41750</c:v>
                </c:pt>
                <c:pt idx="334">
                  <c:v>41875</c:v>
                </c:pt>
                <c:pt idx="335">
                  <c:v>42000</c:v>
                </c:pt>
                <c:pt idx="336">
                  <c:v>42125</c:v>
                </c:pt>
                <c:pt idx="337">
                  <c:v>42250</c:v>
                </c:pt>
                <c:pt idx="338">
                  <c:v>42375</c:v>
                </c:pt>
                <c:pt idx="339">
                  <c:v>42500</c:v>
                </c:pt>
                <c:pt idx="340">
                  <c:v>42625</c:v>
                </c:pt>
                <c:pt idx="341">
                  <c:v>42750</c:v>
                </c:pt>
                <c:pt idx="342">
                  <c:v>42875</c:v>
                </c:pt>
                <c:pt idx="343">
                  <c:v>43000</c:v>
                </c:pt>
                <c:pt idx="344">
                  <c:v>43125</c:v>
                </c:pt>
                <c:pt idx="345">
                  <c:v>43250</c:v>
                </c:pt>
                <c:pt idx="346">
                  <c:v>43375</c:v>
                </c:pt>
                <c:pt idx="347">
                  <c:v>43500</c:v>
                </c:pt>
                <c:pt idx="348">
                  <c:v>43625</c:v>
                </c:pt>
                <c:pt idx="349">
                  <c:v>43750</c:v>
                </c:pt>
                <c:pt idx="350">
                  <c:v>43875</c:v>
                </c:pt>
                <c:pt idx="351">
                  <c:v>44000</c:v>
                </c:pt>
                <c:pt idx="352">
                  <c:v>44125</c:v>
                </c:pt>
                <c:pt idx="353">
                  <c:v>44250</c:v>
                </c:pt>
                <c:pt idx="354">
                  <c:v>44375</c:v>
                </c:pt>
                <c:pt idx="355">
                  <c:v>44500</c:v>
                </c:pt>
                <c:pt idx="356">
                  <c:v>44625</c:v>
                </c:pt>
                <c:pt idx="357">
                  <c:v>44750</c:v>
                </c:pt>
                <c:pt idx="358">
                  <c:v>44875</c:v>
                </c:pt>
                <c:pt idx="359">
                  <c:v>45000</c:v>
                </c:pt>
                <c:pt idx="360">
                  <c:v>45125</c:v>
                </c:pt>
                <c:pt idx="361">
                  <c:v>45250</c:v>
                </c:pt>
                <c:pt idx="362">
                  <c:v>45375</c:v>
                </c:pt>
                <c:pt idx="363">
                  <c:v>45500</c:v>
                </c:pt>
                <c:pt idx="364">
                  <c:v>45625</c:v>
                </c:pt>
                <c:pt idx="365">
                  <c:v>45750</c:v>
                </c:pt>
                <c:pt idx="366">
                  <c:v>45875</c:v>
                </c:pt>
                <c:pt idx="367">
                  <c:v>46000</c:v>
                </c:pt>
                <c:pt idx="368">
                  <c:v>46125</c:v>
                </c:pt>
                <c:pt idx="369">
                  <c:v>46250</c:v>
                </c:pt>
                <c:pt idx="370">
                  <c:v>46375</c:v>
                </c:pt>
                <c:pt idx="371">
                  <c:v>46500</c:v>
                </c:pt>
                <c:pt idx="372">
                  <c:v>46625</c:v>
                </c:pt>
                <c:pt idx="373">
                  <c:v>46750</c:v>
                </c:pt>
                <c:pt idx="374">
                  <c:v>46875</c:v>
                </c:pt>
                <c:pt idx="375">
                  <c:v>47000</c:v>
                </c:pt>
                <c:pt idx="376">
                  <c:v>47125</c:v>
                </c:pt>
                <c:pt idx="377">
                  <c:v>47250</c:v>
                </c:pt>
                <c:pt idx="378">
                  <c:v>47375</c:v>
                </c:pt>
                <c:pt idx="379">
                  <c:v>47500</c:v>
                </c:pt>
                <c:pt idx="380">
                  <c:v>47625</c:v>
                </c:pt>
                <c:pt idx="381">
                  <c:v>47750</c:v>
                </c:pt>
                <c:pt idx="382">
                  <c:v>47875</c:v>
                </c:pt>
                <c:pt idx="383">
                  <c:v>48000</c:v>
                </c:pt>
                <c:pt idx="384">
                  <c:v>48125</c:v>
                </c:pt>
                <c:pt idx="385">
                  <c:v>48250</c:v>
                </c:pt>
                <c:pt idx="386">
                  <c:v>48375</c:v>
                </c:pt>
                <c:pt idx="387">
                  <c:v>48500</c:v>
                </c:pt>
                <c:pt idx="388">
                  <c:v>48625</c:v>
                </c:pt>
                <c:pt idx="389">
                  <c:v>48750</c:v>
                </c:pt>
                <c:pt idx="390">
                  <c:v>48875</c:v>
                </c:pt>
                <c:pt idx="391">
                  <c:v>49000</c:v>
                </c:pt>
                <c:pt idx="392">
                  <c:v>49125</c:v>
                </c:pt>
                <c:pt idx="393">
                  <c:v>49250</c:v>
                </c:pt>
                <c:pt idx="394">
                  <c:v>49375</c:v>
                </c:pt>
                <c:pt idx="395">
                  <c:v>49500</c:v>
                </c:pt>
                <c:pt idx="396">
                  <c:v>49625</c:v>
                </c:pt>
                <c:pt idx="397">
                  <c:v>49750</c:v>
                </c:pt>
                <c:pt idx="398">
                  <c:v>49875</c:v>
                </c:pt>
                <c:pt idx="399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Sheet1!$AT$2:$AT$401</c15:sqref>
                  </c15:fullRef>
                </c:ext>
              </c:extLst>
              <c:f>(Sheet1!$AT$2,Sheet1!$AT$4:$AT$401)</c:f>
              <c:numCache>
                <c:formatCode>General</c:formatCode>
                <c:ptCount val="399"/>
                <c:pt idx="0">
                  <c:v>19.892568605242602</c:v>
                </c:pt>
                <c:pt idx="1">
                  <c:v>18.364562147166499</c:v>
                </c:pt>
                <c:pt idx="2">
                  <c:v>15.871807890542399</c:v>
                </c:pt>
                <c:pt idx="3">
                  <c:v>15.9740861576313</c:v>
                </c:pt>
                <c:pt idx="4">
                  <c:v>15.143126682237201</c:v>
                </c:pt>
                <c:pt idx="5">
                  <c:v>14.242792663559401</c:v>
                </c:pt>
                <c:pt idx="6">
                  <c:v>13.4259875933632</c:v>
                </c:pt>
                <c:pt idx="7">
                  <c:v>13.114877048604001</c:v>
                </c:pt>
                <c:pt idx="8">
                  <c:v>12.600453506577701</c:v>
                </c:pt>
                <c:pt idx="9">
                  <c:v>11.1624370099006</c:v>
                </c:pt>
                <c:pt idx="10">
                  <c:v>10.9113309388517</c:v>
                </c:pt>
                <c:pt idx="11">
                  <c:v>9.5573457164035407</c:v>
                </c:pt>
                <c:pt idx="12">
                  <c:v>9.2659129532465805</c:v>
                </c:pt>
                <c:pt idx="13">
                  <c:v>8.1486195149853398</c:v>
                </c:pt>
                <c:pt idx="14">
                  <c:v>7.8266942483492201</c:v>
                </c:pt>
                <c:pt idx="15">
                  <c:v>7.9516395434257099</c:v>
                </c:pt>
                <c:pt idx="16">
                  <c:v>7.7459666924148296</c:v>
                </c:pt>
                <c:pt idx="17">
                  <c:v>8.2149689156876402</c:v>
                </c:pt>
                <c:pt idx="18">
                  <c:v>7.6513304165260703</c:v>
                </c:pt>
                <c:pt idx="19">
                  <c:v>7.9767519347520999</c:v>
                </c:pt>
                <c:pt idx="20">
                  <c:v>8.9872926163238098</c:v>
                </c:pt>
                <c:pt idx="21">
                  <c:v>8.6139421869432091</c:v>
                </c:pt>
                <c:pt idx="22">
                  <c:v>8.5172094692367999</c:v>
                </c:pt>
                <c:pt idx="23">
                  <c:v>8.4819135307345093</c:v>
                </c:pt>
                <c:pt idx="24">
                  <c:v>7.9713773679871096</c:v>
                </c:pt>
                <c:pt idx="25">
                  <c:v>7.8212165659460204</c:v>
                </c:pt>
                <c:pt idx="26">
                  <c:v>7.8157350444928904</c:v>
                </c:pt>
                <c:pt idx="27">
                  <c:v>8.1117199162692994</c:v>
                </c:pt>
                <c:pt idx="28">
                  <c:v>7.4123449152651499</c:v>
                </c:pt>
                <c:pt idx="29">
                  <c:v>7.0730878284219996</c:v>
                </c:pt>
                <c:pt idx="30">
                  <c:v>6.9877443734420703</c:v>
                </c:pt>
                <c:pt idx="31">
                  <c:v>7.48331477354788</c:v>
                </c:pt>
                <c:pt idx="32">
                  <c:v>7.3387425937378898</c:v>
                </c:pt>
                <c:pt idx="33">
                  <c:v>7.1274118724821802</c:v>
                </c:pt>
                <c:pt idx="34">
                  <c:v>6.2220804972521604</c:v>
                </c:pt>
                <c:pt idx="35">
                  <c:v>6.1967733539318601</c:v>
                </c:pt>
                <c:pt idx="36">
                  <c:v>6.3335839549409698</c:v>
                </c:pt>
                <c:pt idx="37">
                  <c:v>6.4520207244375296</c:v>
                </c:pt>
                <c:pt idx="38">
                  <c:v>6.2723884719345202</c:v>
                </c:pt>
                <c:pt idx="39">
                  <c:v>6.5465367070797704</c:v>
                </c:pt>
                <c:pt idx="40">
                  <c:v>6.7060740058120798</c:v>
                </c:pt>
                <c:pt idx="41">
                  <c:v>6.6504564827214203</c:v>
                </c:pt>
                <c:pt idx="42">
                  <c:v>6.3941937948199703</c:v>
                </c:pt>
                <c:pt idx="43">
                  <c:v>6.9529027853736798</c:v>
                </c:pt>
                <c:pt idx="44">
                  <c:v>6.7294661218936396</c:v>
                </c:pt>
                <c:pt idx="45">
                  <c:v>6.5378021645547699</c:v>
                </c:pt>
                <c:pt idx="46">
                  <c:v>6.61167798023207</c:v>
                </c:pt>
                <c:pt idx="47">
                  <c:v>6.3964275743797501</c:v>
                </c:pt>
                <c:pt idx="48">
                  <c:v>6.1038629454750097</c:v>
                </c:pt>
                <c:pt idx="49">
                  <c:v>6.3448516812564497</c:v>
                </c:pt>
                <c:pt idx="50">
                  <c:v>6.6073552089427396</c:v>
                </c:pt>
                <c:pt idx="51">
                  <c:v>6.4231723359367203</c:v>
                </c:pt>
                <c:pt idx="52">
                  <c:v>6.2837659318050898</c:v>
                </c:pt>
                <c:pt idx="53">
                  <c:v>5.9353661579191002</c:v>
                </c:pt>
                <c:pt idx="54">
                  <c:v>6.13188388670235</c:v>
                </c:pt>
                <c:pt idx="55">
                  <c:v>5.7071383872680501</c:v>
                </c:pt>
                <c:pt idx="56">
                  <c:v>5.7395868442647604</c:v>
                </c:pt>
                <c:pt idx="57">
                  <c:v>6.3516027223730802</c:v>
                </c:pt>
                <c:pt idx="58">
                  <c:v>5.9015736400193601</c:v>
                </c:pt>
                <c:pt idx="59">
                  <c:v>5.7594642607996596</c:v>
                </c:pt>
                <c:pt idx="60">
                  <c:v>5.6745043836444404</c:v>
                </c:pt>
                <c:pt idx="61">
                  <c:v>5.7196403483336002</c:v>
                </c:pt>
                <c:pt idx="62">
                  <c:v>5.6543283041780104</c:v>
                </c:pt>
                <c:pt idx="63">
                  <c:v>5.8137767414994501</c:v>
                </c:pt>
                <c:pt idx="64">
                  <c:v>5.7296222762562099</c:v>
                </c:pt>
                <c:pt idx="65">
                  <c:v>5.5703295619353996</c:v>
                </c:pt>
                <c:pt idx="66">
                  <c:v>5.6416816135414196</c:v>
                </c:pt>
                <c:pt idx="67">
                  <c:v>5.5187990411993404</c:v>
                </c:pt>
                <c:pt idx="68">
                  <c:v>5.4116276928216598</c:v>
                </c:pt>
                <c:pt idx="69">
                  <c:v>4.9511903330699898</c:v>
                </c:pt>
                <c:pt idx="70">
                  <c:v>5.0398412673416599</c:v>
                </c:pt>
                <c:pt idx="71">
                  <c:v>5.0990195135927801</c:v>
                </c:pt>
                <c:pt idx="72">
                  <c:v>4.6782169985705302</c:v>
                </c:pt>
                <c:pt idx="73">
                  <c:v>4.63218553785822</c:v>
                </c:pt>
                <c:pt idx="74">
                  <c:v>4.8403069560278302</c:v>
                </c:pt>
                <c:pt idx="75">
                  <c:v>5.03700591338034</c:v>
                </c:pt>
                <c:pt idx="76">
                  <c:v>5.1102138618932296</c:v>
                </c:pt>
                <c:pt idx="77">
                  <c:v>4.7388967974775298</c:v>
                </c:pt>
                <c:pt idx="78">
                  <c:v>4.6812696690412601</c:v>
                </c:pt>
                <c:pt idx="79">
                  <c:v>4.70258287691835</c:v>
                </c:pt>
                <c:pt idx="80">
                  <c:v>4.96271814921736</c:v>
                </c:pt>
                <c:pt idx="81">
                  <c:v>4.6598589800857404</c:v>
                </c:pt>
                <c:pt idx="82">
                  <c:v>4.8373546489791197</c:v>
                </c:pt>
                <c:pt idx="83">
                  <c:v>4.5981362684088802</c:v>
                </c:pt>
                <c:pt idx="84">
                  <c:v>4.7569498030325503</c:v>
                </c:pt>
                <c:pt idx="85">
                  <c:v>4.7599519805500998</c:v>
                </c:pt>
                <c:pt idx="86">
                  <c:v>4.6383494601297199</c:v>
                </c:pt>
                <c:pt idx="87">
                  <c:v>4.6843203501529498</c:v>
                </c:pt>
                <c:pt idx="88">
                  <c:v>4.8136710078097904</c:v>
                </c:pt>
                <c:pt idx="89">
                  <c:v>4.7749345545253199</c:v>
                </c:pt>
                <c:pt idx="90">
                  <c:v>4.6012420683363899</c:v>
                </c:pt>
                <c:pt idx="91">
                  <c:v>4.5512949491639896</c:v>
                </c:pt>
                <c:pt idx="92">
                  <c:v>4.5450129655637701</c:v>
                </c:pt>
                <c:pt idx="93">
                  <c:v>4.4721359549995796</c:v>
                </c:pt>
                <c:pt idx="94">
                  <c:v>4.5669621037559303</c:v>
                </c:pt>
                <c:pt idx="95">
                  <c:v>4.3817804600413197</c:v>
                </c:pt>
                <c:pt idx="96">
                  <c:v>4.6690470119715002</c:v>
                </c:pt>
                <c:pt idx="97">
                  <c:v>4.7719418030219698</c:v>
                </c:pt>
                <c:pt idx="98">
                  <c:v>4.5481550419608903</c:v>
                </c:pt>
                <c:pt idx="99">
                  <c:v>4.4304143630784001</c:v>
                </c:pt>
                <c:pt idx="100">
                  <c:v>4.6414283515807</c:v>
                </c:pt>
                <c:pt idx="101">
                  <c:v>4.80178538224511</c:v>
                </c:pt>
                <c:pt idx="102">
                  <c:v>4.9971420403495204</c:v>
                </c:pt>
                <c:pt idx="103">
                  <c:v>4.83144462276627</c:v>
                </c:pt>
                <c:pt idx="104">
                  <c:v>4.8726642756152501</c:v>
                </c:pt>
                <c:pt idx="105">
                  <c:v>4.7116875957558904</c:v>
                </c:pt>
                <c:pt idx="106">
                  <c:v>4.5981362684088802</c:v>
                </c:pt>
                <c:pt idx="107">
                  <c:v>4.3556203428935998</c:v>
                </c:pt>
                <c:pt idx="108">
                  <c:v>4.3817804600413197</c:v>
                </c:pt>
                <c:pt idx="109">
                  <c:v>4.4239607334862896</c:v>
                </c:pt>
                <c:pt idx="110">
                  <c:v>4.3391901811941098</c:v>
                </c:pt>
                <c:pt idx="111">
                  <c:v>4.4625425168042598</c:v>
                </c:pt>
                <c:pt idx="112">
                  <c:v>4.1126981063877901</c:v>
                </c:pt>
                <c:pt idx="113">
                  <c:v>4.1057451037714001</c:v>
                </c:pt>
                <c:pt idx="114">
                  <c:v>4.0390946651800199</c:v>
                </c:pt>
                <c:pt idx="115">
                  <c:v>4.14039335605412</c:v>
                </c:pt>
                <c:pt idx="116">
                  <c:v>4</c:v>
                </c:pt>
                <c:pt idx="117">
                  <c:v>4.13694158942155</c:v>
                </c:pt>
                <c:pt idx="118">
                  <c:v>3.9605194464507099</c:v>
                </c:pt>
                <c:pt idx="119">
                  <c:v>4.1781745843301996</c:v>
                </c:pt>
                <c:pt idx="120">
                  <c:v>4.1231056256176597</c:v>
                </c:pt>
                <c:pt idx="121">
                  <c:v>4.0071364909549603</c:v>
                </c:pt>
                <c:pt idx="122">
                  <c:v>4.0071364909549603</c:v>
                </c:pt>
                <c:pt idx="123">
                  <c:v>3.89871773792358</c:v>
                </c:pt>
                <c:pt idx="124">
                  <c:v>3.9785137210485302</c:v>
                </c:pt>
                <c:pt idx="125">
                  <c:v>4.0249223594996204</c:v>
                </c:pt>
                <c:pt idx="126">
                  <c:v>3.88770957175117</c:v>
                </c:pt>
                <c:pt idx="127">
                  <c:v>3.92064134695186</c:v>
                </c:pt>
                <c:pt idx="128">
                  <c:v>4.0142602947847896</c:v>
                </c:pt>
                <c:pt idx="129">
                  <c:v>4.0778145407278403</c:v>
                </c:pt>
                <c:pt idx="130">
                  <c:v>4.1126981063877901</c:v>
                </c:pt>
                <c:pt idx="131">
                  <c:v>3.9351892312459702</c:v>
                </c:pt>
                <c:pt idx="132">
                  <c:v>3.9641248358604502</c:v>
                </c:pt>
                <c:pt idx="133">
                  <c:v>3.9460649476951799</c:v>
                </c:pt>
                <c:pt idx="134">
                  <c:v>3.9388178066884101</c:v>
                </c:pt>
                <c:pt idx="135">
                  <c:v>3.7148351242013402</c:v>
                </c:pt>
                <c:pt idx="136">
                  <c:v>3.9532988033503602</c:v>
                </c:pt>
                <c:pt idx="137">
                  <c:v>3.9892713262305999</c:v>
                </c:pt>
                <c:pt idx="138">
                  <c:v>3.7909667067159201</c:v>
                </c:pt>
                <c:pt idx="139">
                  <c:v>4.0035698356056404</c:v>
                </c:pt>
                <c:pt idx="140">
                  <c:v>4.1541717414116199</c:v>
                </c:pt>
                <c:pt idx="141">
                  <c:v>3.9096949095440001</c:v>
                </c:pt>
                <c:pt idx="142">
                  <c:v>3.7984959429452299</c:v>
                </c:pt>
                <c:pt idx="143">
                  <c:v>3.83592045202787</c:v>
                </c:pt>
                <c:pt idx="144">
                  <c:v>3.7909667067159201</c:v>
                </c:pt>
                <c:pt idx="145">
                  <c:v>3.80601028449927</c:v>
                </c:pt>
                <c:pt idx="146">
                  <c:v>3.67229006012791</c:v>
                </c:pt>
                <c:pt idx="147">
                  <c:v>3.5896677124372198</c:v>
                </c:pt>
                <c:pt idx="148">
                  <c:v>3.4928498393145899</c:v>
                </c:pt>
                <c:pt idx="149">
                  <c:v>3.5657097069567598</c:v>
                </c:pt>
                <c:pt idx="150">
                  <c:v>3.58568582800318</c:v>
                </c:pt>
                <c:pt idx="151">
                  <c:v>3.4887574537976298</c:v>
                </c:pt>
                <c:pt idx="152">
                  <c:v>3.2732683535398799</c:v>
                </c:pt>
                <c:pt idx="153">
                  <c:v>3.3594217189442399</c:v>
                </c:pt>
                <c:pt idx="154">
                  <c:v>3.40587727318528</c:v>
                </c:pt>
                <c:pt idx="155">
                  <c:v>3.0983866769659301</c:v>
                </c:pt>
                <c:pt idx="156">
                  <c:v>3.2557641192199398</c:v>
                </c:pt>
                <c:pt idx="157">
                  <c:v>3.3466401061363</c:v>
                </c:pt>
                <c:pt idx="158">
                  <c:v>3.3295216301616399</c:v>
                </c:pt>
                <c:pt idx="159">
                  <c:v>3.4434202266268401</c:v>
                </c:pt>
                <c:pt idx="160">
                  <c:v>3.4764513926868399</c:v>
                </c:pt>
                <c:pt idx="161">
                  <c:v>3.5173041624841801</c:v>
                </c:pt>
                <c:pt idx="162">
                  <c:v>3.2645279685036899</c:v>
                </c:pt>
                <c:pt idx="163">
                  <c:v>3.2645279685036899</c:v>
                </c:pt>
                <c:pt idx="164">
                  <c:v>3.2732683535398799</c:v>
                </c:pt>
                <c:pt idx="165">
                  <c:v>3.1892677171144701</c:v>
                </c:pt>
                <c:pt idx="166">
                  <c:v>3.0798886807341401</c:v>
                </c:pt>
                <c:pt idx="167">
                  <c:v>2.9616597663183</c:v>
                </c:pt>
                <c:pt idx="168">
                  <c:v>2.9374430085656802</c:v>
                </c:pt>
                <c:pt idx="169">
                  <c:v>2.9519969028245399</c:v>
                </c:pt>
                <c:pt idx="170">
                  <c:v>2.9032002047002199</c:v>
                </c:pt>
                <c:pt idx="171">
                  <c:v>3.0612789110808798</c:v>
                </c:pt>
                <c:pt idx="172">
                  <c:v>3.2071349029490901</c:v>
                </c:pt>
                <c:pt idx="173">
                  <c:v>3.1758013611865401</c:v>
                </c:pt>
                <c:pt idx="174">
                  <c:v>3.0798886807341401</c:v>
                </c:pt>
                <c:pt idx="175">
                  <c:v>3.1486958751657301</c:v>
                </c:pt>
                <c:pt idx="176">
                  <c:v>3.1622776601683702</c:v>
                </c:pt>
                <c:pt idx="177">
                  <c:v>3.0425553170226598</c:v>
                </c:pt>
                <c:pt idx="178">
                  <c:v>3.0845235797908401</c:v>
                </c:pt>
                <c:pt idx="179">
                  <c:v>3.1259284335103601</c:v>
                </c:pt>
                <c:pt idx="180">
                  <c:v>3.0378563870880102</c:v>
                </c:pt>
                <c:pt idx="181">
                  <c:v>3.2337505867247698</c:v>
                </c:pt>
                <c:pt idx="182">
                  <c:v>3.1350552512788998</c:v>
                </c:pt>
                <c:pt idx="183">
                  <c:v>3.0705978943149499</c:v>
                </c:pt>
                <c:pt idx="184">
                  <c:v>3.0983866769659301</c:v>
                </c:pt>
                <c:pt idx="185">
                  <c:v>3.1213550171131001</c:v>
                </c:pt>
                <c:pt idx="186">
                  <c:v>3.1486958751657301</c:v>
                </c:pt>
                <c:pt idx="187">
                  <c:v>3.2071349029490901</c:v>
                </c:pt>
                <c:pt idx="188">
                  <c:v>3.1892677171144701</c:v>
                </c:pt>
                <c:pt idx="189">
                  <c:v>3.2557641192199398</c:v>
                </c:pt>
                <c:pt idx="190">
                  <c:v>3.4142558277233399</c:v>
                </c:pt>
                <c:pt idx="191">
                  <c:v>3.5657097069567598</c:v>
                </c:pt>
                <c:pt idx="192">
                  <c:v>3.4226138716316901</c:v>
                </c:pt>
                <c:pt idx="193">
                  <c:v>3.3721548854446999</c:v>
                </c:pt>
                <c:pt idx="194">
                  <c:v>3.2337505867247698</c:v>
                </c:pt>
                <c:pt idx="195">
                  <c:v>3.2732683535398799</c:v>
                </c:pt>
                <c:pt idx="196">
                  <c:v>3.4226138716316901</c:v>
                </c:pt>
                <c:pt idx="197">
                  <c:v>3.43095155480641</c:v>
                </c:pt>
                <c:pt idx="198">
                  <c:v>3.4764513926868399</c:v>
                </c:pt>
                <c:pt idx="199">
                  <c:v>3.3932706514932902</c:v>
                </c:pt>
                <c:pt idx="200">
                  <c:v>3.3636714634883198</c:v>
                </c:pt>
                <c:pt idx="201">
                  <c:v>3.3932706514932902</c:v>
                </c:pt>
                <c:pt idx="202">
                  <c:v>3.4475664294853301</c:v>
                </c:pt>
                <c:pt idx="203">
                  <c:v>3.3166247903553998</c:v>
                </c:pt>
                <c:pt idx="204">
                  <c:v>3.3209293019531998</c:v>
                </c:pt>
                <c:pt idx="205">
                  <c:v>3.1802964821358501</c:v>
                </c:pt>
                <c:pt idx="206">
                  <c:v>3.2993505854507599</c:v>
                </c:pt>
                <c:pt idx="207">
                  <c:v>3.1802964821358501</c:v>
                </c:pt>
                <c:pt idx="208">
                  <c:v>3.2249030993194201</c:v>
                </c:pt>
                <c:pt idx="209">
                  <c:v>3.2906794782493498</c:v>
                </c:pt>
                <c:pt idx="210">
                  <c:v>3.38905802336199</c:v>
                </c:pt>
                <c:pt idx="211">
                  <c:v>3.5536701350253899</c:v>
                </c:pt>
                <c:pt idx="212">
                  <c:v>3.4558439118191</c:v>
                </c:pt>
                <c:pt idx="213">
                  <c:v>3.3338094898007702</c:v>
                </c:pt>
                <c:pt idx="214">
                  <c:v>3.3721548854446999</c:v>
                </c:pt>
                <c:pt idx="215">
                  <c:v>3.40587727318528</c:v>
                </c:pt>
                <c:pt idx="216">
                  <c:v>3.3252282413607102</c:v>
                </c:pt>
                <c:pt idx="217">
                  <c:v>3.4558439118191</c:v>
                </c:pt>
                <c:pt idx="218">
                  <c:v>3.1350552512788998</c:v>
                </c:pt>
                <c:pt idx="219">
                  <c:v>3.1622776601683702</c:v>
                </c:pt>
                <c:pt idx="220">
                  <c:v>3.3721548854446999</c:v>
                </c:pt>
                <c:pt idx="221">
                  <c:v>3.2249030993194201</c:v>
                </c:pt>
                <c:pt idx="222">
                  <c:v>3.1350552512788998</c:v>
                </c:pt>
                <c:pt idx="223">
                  <c:v>2.9616597663183</c:v>
                </c:pt>
                <c:pt idx="224">
                  <c:v>2.78772820974867</c:v>
                </c:pt>
                <c:pt idx="225">
                  <c:v>3.0142518616920899</c:v>
                </c:pt>
                <c:pt idx="226">
                  <c:v>3.1982137871898701</c:v>
                </c:pt>
                <c:pt idx="227">
                  <c:v>3.0284366546831598</c:v>
                </c:pt>
                <c:pt idx="228">
                  <c:v>3.0425553170226598</c:v>
                </c:pt>
                <c:pt idx="229">
                  <c:v>3.10759438426942</c:v>
                </c:pt>
                <c:pt idx="230">
                  <c:v>3.0937725468153801</c:v>
                </c:pt>
                <c:pt idx="231">
                  <c:v>3.04724700110022</c:v>
                </c:pt>
                <c:pt idx="232">
                  <c:v>3.0142518616920899</c:v>
                </c:pt>
                <c:pt idx="233">
                  <c:v>2.97609523657137</c:v>
                </c:pt>
                <c:pt idx="234">
                  <c:v>2.9423023055326598</c:v>
                </c:pt>
                <c:pt idx="235">
                  <c:v>2.8635642126552701</c:v>
                </c:pt>
                <c:pt idx="236">
                  <c:v>2.7928480087537801</c:v>
                </c:pt>
                <c:pt idx="237">
                  <c:v>2.9325756597230299</c:v>
                </c:pt>
                <c:pt idx="238">
                  <c:v>2.8982753492378799</c:v>
                </c:pt>
                <c:pt idx="239">
                  <c:v>2.98089152531827</c:v>
                </c:pt>
                <c:pt idx="240">
                  <c:v>2.9325756597230299</c:v>
                </c:pt>
                <c:pt idx="241">
                  <c:v>2.86854866240254</c:v>
                </c:pt>
                <c:pt idx="242">
                  <c:v>2.7360033416855098</c:v>
                </c:pt>
                <c:pt idx="243">
                  <c:v>2.8834503141697598</c:v>
                </c:pt>
                <c:pt idx="244">
                  <c:v>2.7360033416855098</c:v>
                </c:pt>
                <c:pt idx="245">
                  <c:v>2.7774602993176498</c:v>
                </c:pt>
                <c:pt idx="246">
                  <c:v>2.7044936151312502</c:v>
                </c:pt>
                <c:pt idx="247">
                  <c:v>2.5241688872634001</c:v>
                </c:pt>
                <c:pt idx="248">
                  <c:v>2.7412197493608002</c:v>
                </c:pt>
                <c:pt idx="249">
                  <c:v>2.7150374898753298</c:v>
                </c:pt>
                <c:pt idx="250">
                  <c:v>2.5634797778466201</c:v>
                </c:pt>
                <c:pt idx="251">
                  <c:v>2.44365066476953</c:v>
                </c:pt>
                <c:pt idx="252">
                  <c:v>2.3237900077244502</c:v>
                </c:pt>
                <c:pt idx="253">
                  <c:v>2.3784749015162698</c:v>
                </c:pt>
                <c:pt idx="254">
                  <c:v>2.3237900077244502</c:v>
                </c:pt>
                <c:pt idx="255">
                  <c:v>2.2614786566062701</c:v>
                </c:pt>
                <c:pt idx="256">
                  <c:v>2.2551528297909802</c:v>
                </c:pt>
                <c:pt idx="257">
                  <c:v>2.1179504917996201</c:v>
                </c:pt>
                <c:pt idx="258">
                  <c:v>2.1778101714467999</c:v>
                </c:pt>
                <c:pt idx="259">
                  <c:v>2.2990681342044401</c:v>
                </c:pt>
                <c:pt idx="260">
                  <c:v>2.1908902300206599</c:v>
                </c:pt>
                <c:pt idx="261">
                  <c:v>2.3052734575936298</c:v>
                </c:pt>
                <c:pt idx="262">
                  <c:v>2.29284601688444</c:v>
                </c:pt>
                <c:pt idx="263">
                  <c:v>2.2488092087019802</c:v>
                </c:pt>
                <c:pt idx="264">
                  <c:v>2.2803508501982699</c:v>
                </c:pt>
                <c:pt idx="265">
                  <c:v>2.33605283697583</c:v>
                </c:pt>
                <c:pt idx="266">
                  <c:v>2.2038926600773499</c:v>
                </c:pt>
                <c:pt idx="267">
                  <c:v>2.0493901531919199</c:v>
                </c:pt>
                <c:pt idx="268">
                  <c:v>1.9928443419967701</c:v>
                </c:pt>
                <c:pt idx="269">
                  <c:v>2.1514114968019</c:v>
                </c:pt>
                <c:pt idx="270">
                  <c:v>2.1246848505803602</c:v>
                </c:pt>
                <c:pt idx="271">
                  <c:v>2.0907961573114999</c:v>
                </c:pt>
                <c:pt idx="272">
                  <c:v>2.03540097839642</c:v>
                </c:pt>
                <c:pt idx="273">
                  <c:v>2.0907961573114999</c:v>
                </c:pt>
                <c:pt idx="274">
                  <c:v>2.01423505508737</c:v>
                </c:pt>
                <c:pt idx="275">
                  <c:v>2.2740775209804398</c:v>
                </c:pt>
                <c:pt idx="276">
                  <c:v>2.2488092087019802</c:v>
                </c:pt>
                <c:pt idx="277">
                  <c:v>2.3052734575936298</c:v>
                </c:pt>
                <c:pt idx="278">
                  <c:v>2.2740775209804398</c:v>
                </c:pt>
                <c:pt idx="279">
                  <c:v>2.28660696853906</c:v>
                </c:pt>
                <c:pt idx="280">
                  <c:v>2.0493901531919199</c:v>
                </c:pt>
                <c:pt idx="281">
                  <c:v>1.9639610121239299</c:v>
                </c:pt>
                <c:pt idx="282">
                  <c:v>2.1843599912625602</c:v>
                </c:pt>
                <c:pt idx="283">
                  <c:v>2.1380899352993898</c:v>
                </c:pt>
                <c:pt idx="284">
                  <c:v>2.07708587070581</c:v>
                </c:pt>
                <c:pt idx="285">
                  <c:v>2.07019667802706</c:v>
                </c:pt>
                <c:pt idx="286">
                  <c:v>2.0976176963403002</c:v>
                </c:pt>
                <c:pt idx="287">
                  <c:v>2.3052734575936298</c:v>
                </c:pt>
                <c:pt idx="288">
                  <c:v>2.2488092087019802</c:v>
                </c:pt>
                <c:pt idx="289">
                  <c:v>2.2360679774997898</c:v>
                </c:pt>
                <c:pt idx="290">
                  <c:v>2.2424476423255499</c:v>
                </c:pt>
                <c:pt idx="291">
                  <c:v>2.4023797725231799</c:v>
                </c:pt>
                <c:pt idx="292">
                  <c:v>2.3844735867092899</c:v>
                </c:pt>
                <c:pt idx="293">
                  <c:v>2.2990681342044401</c:v>
                </c:pt>
                <c:pt idx="294">
                  <c:v>2.2551528297909802</c:v>
                </c:pt>
                <c:pt idx="295">
                  <c:v>2.3299294900428702</c:v>
                </c:pt>
                <c:pt idx="296">
                  <c:v>2.44365066476953</c:v>
                </c:pt>
                <c:pt idx="297">
                  <c:v>2.4377976008801698</c:v>
                </c:pt>
                <c:pt idx="298">
                  <c:v>2.2990681342044401</c:v>
                </c:pt>
                <c:pt idx="299">
                  <c:v>2.5128242505765699</c:v>
                </c:pt>
                <c:pt idx="300">
                  <c:v>2.49571060593399</c:v>
                </c:pt>
                <c:pt idx="301">
                  <c:v>2.5128242505765699</c:v>
                </c:pt>
                <c:pt idx="302">
                  <c:v>2.6240644591385802</c:v>
                </c:pt>
                <c:pt idx="303">
                  <c:v>2.58014396054616</c:v>
                </c:pt>
                <c:pt idx="304">
                  <c:v>2.6457513110645898</c:v>
                </c:pt>
                <c:pt idx="305">
                  <c:v>2.6672618383439</c:v>
                </c:pt>
                <c:pt idx="306">
                  <c:v>2.4553149347021499</c:v>
                </c:pt>
                <c:pt idx="307">
                  <c:v>2.4319304501333301</c:v>
                </c:pt>
                <c:pt idx="308">
                  <c:v>2.5241688872634001</c:v>
                </c:pt>
                <c:pt idx="309">
                  <c:v>2.5128242505765699</c:v>
                </c:pt>
                <c:pt idx="310">
                  <c:v>2.5128242505765699</c:v>
                </c:pt>
                <c:pt idx="311">
                  <c:v>2.5354627641855498</c:v>
                </c:pt>
                <c:pt idx="312">
                  <c:v>2.58014396054616</c:v>
                </c:pt>
                <c:pt idx="313">
                  <c:v>2.5634797778466201</c:v>
                </c:pt>
                <c:pt idx="314">
                  <c:v>2.56904651573302</c:v>
                </c:pt>
                <c:pt idx="315">
                  <c:v>2.6619005025947602</c:v>
                </c:pt>
                <c:pt idx="316">
                  <c:v>2.7255405754769799</c:v>
                </c:pt>
                <c:pt idx="317">
                  <c:v>2.585674822114</c:v>
                </c:pt>
                <c:pt idx="318">
                  <c:v>2.6832815729997401</c:v>
                </c:pt>
                <c:pt idx="319">
                  <c:v>2.7202941017470801</c:v>
                </c:pt>
                <c:pt idx="320">
                  <c:v>2.6403462976338101</c:v>
                </c:pt>
                <c:pt idx="321">
                  <c:v>2.585674822114</c:v>
                </c:pt>
                <c:pt idx="322">
                  <c:v>2.6076809620810502</c:v>
                </c:pt>
                <c:pt idx="323">
                  <c:v>2.62950294053566</c:v>
                </c:pt>
                <c:pt idx="324">
                  <c:v>2.58014396054616</c:v>
                </c:pt>
                <c:pt idx="325">
                  <c:v>2.7307769694983901</c:v>
                </c:pt>
                <c:pt idx="326">
                  <c:v>2.7202941017470801</c:v>
                </c:pt>
                <c:pt idx="327">
                  <c:v>2.79795843939316</c:v>
                </c:pt>
                <c:pt idx="328">
                  <c:v>2.8233718443429598</c:v>
                </c:pt>
                <c:pt idx="329">
                  <c:v>2.57460121738715</c:v>
                </c:pt>
                <c:pt idx="330">
                  <c:v>2.57460121738715</c:v>
                </c:pt>
                <c:pt idx="331">
                  <c:v>2.6076809620810502</c:v>
                </c:pt>
                <c:pt idx="332">
                  <c:v>2.5911938781738599</c:v>
                </c:pt>
                <c:pt idx="333">
                  <c:v>2.54109087935533</c:v>
                </c:pt>
                <c:pt idx="334">
                  <c:v>2.5523098781859699</c:v>
                </c:pt>
                <c:pt idx="335">
                  <c:v>2.6886002731107901</c:v>
                </c:pt>
                <c:pt idx="336">
                  <c:v>2.6726124191242402</c:v>
                </c:pt>
                <c:pt idx="337">
                  <c:v>2.5241688872634001</c:v>
                </c:pt>
                <c:pt idx="338">
                  <c:v>2.5014281634983702</c:v>
                </c:pt>
                <c:pt idx="339">
                  <c:v>2.6511453050656102</c:v>
                </c:pt>
                <c:pt idx="340">
                  <c:v>2.7516228977511701</c:v>
                </c:pt>
                <c:pt idx="341">
                  <c:v>2.5967012040004001</c:v>
                </c:pt>
                <c:pt idx="342">
                  <c:v>2.6240644591385802</c:v>
                </c:pt>
                <c:pt idx="343">
                  <c:v>2.6672618383439</c:v>
                </c:pt>
                <c:pt idx="344">
                  <c:v>2.62950294053566</c:v>
                </c:pt>
                <c:pt idx="345">
                  <c:v>2.5634797778466201</c:v>
                </c:pt>
                <c:pt idx="346">
                  <c:v>2.4727081741050001</c:v>
                </c:pt>
                <c:pt idx="347">
                  <c:v>2.46112633912663</c:v>
                </c:pt>
                <c:pt idx="348">
                  <c:v>2.33605283697583</c:v>
                </c:pt>
                <c:pt idx="349">
                  <c:v>2.34216017507647</c:v>
                </c:pt>
                <c:pt idx="350">
                  <c:v>2.3603873774083199</c:v>
                </c:pt>
                <c:pt idx="351">
                  <c:v>2.372461048905</c:v>
                </c:pt>
                <c:pt idx="352">
                  <c:v>2.5014281634983702</c:v>
                </c:pt>
                <c:pt idx="353">
                  <c:v>2.5014281634983702</c:v>
                </c:pt>
                <c:pt idx="354">
                  <c:v>2.6511453050656102</c:v>
                </c:pt>
                <c:pt idx="355">
                  <c:v>2.6403462976338101</c:v>
                </c:pt>
                <c:pt idx="356">
                  <c:v>2.5967012040004001</c:v>
                </c:pt>
                <c:pt idx="357">
                  <c:v>2.5354627641855498</c:v>
                </c:pt>
                <c:pt idx="358">
                  <c:v>2.5523098781859699</c:v>
                </c:pt>
                <c:pt idx="359">
                  <c:v>2.7568097504180402</c:v>
                </c:pt>
                <c:pt idx="360">
                  <c:v>2.7255405754769799</c:v>
                </c:pt>
                <c:pt idx="361">
                  <c:v>2.5241688872634001</c:v>
                </c:pt>
                <c:pt idx="362">
                  <c:v>2.4727081741050001</c:v>
                </c:pt>
                <c:pt idx="363">
                  <c:v>2.5071326821120299</c:v>
                </c:pt>
                <c:pt idx="364">
                  <c:v>2.5967012040004001</c:v>
                </c:pt>
                <c:pt idx="365">
                  <c:v>2.6076809620810502</c:v>
                </c:pt>
                <c:pt idx="366">
                  <c:v>2.5634797778466201</c:v>
                </c:pt>
                <c:pt idx="367">
                  <c:v>2.4899799195977401</c:v>
                </c:pt>
                <c:pt idx="368">
                  <c:v>2.5467065566559199</c:v>
                </c:pt>
                <c:pt idx="369">
                  <c:v>2.4023797725231799</c:v>
                </c:pt>
                <c:pt idx="370">
                  <c:v>2.51850295669017</c:v>
                </c:pt>
                <c:pt idx="371">
                  <c:v>2.5298221281347</c:v>
                </c:pt>
                <c:pt idx="372">
                  <c:v>2.5241688872634001</c:v>
                </c:pt>
                <c:pt idx="373">
                  <c:v>2.2990681342044401</c:v>
                </c:pt>
                <c:pt idx="374">
                  <c:v>2.2740775209804398</c:v>
                </c:pt>
                <c:pt idx="375">
                  <c:v>2.2103651928390202</c:v>
                </c:pt>
                <c:pt idx="376">
                  <c:v>2.1908902300206599</c:v>
                </c:pt>
                <c:pt idx="377">
                  <c:v>2.2990681342044401</c:v>
                </c:pt>
                <c:pt idx="378">
                  <c:v>2.3603873774083199</c:v>
                </c:pt>
                <c:pt idx="379">
                  <c:v>2.3176342617912198</c:v>
                </c:pt>
                <c:pt idx="380">
                  <c:v>2.4142434484888602</c:v>
                </c:pt>
                <c:pt idx="381">
                  <c:v>2.4023797725231799</c:v>
                </c:pt>
                <c:pt idx="382">
                  <c:v>2.2740775209804398</c:v>
                </c:pt>
                <c:pt idx="383">
                  <c:v>2.2488092087019802</c:v>
                </c:pt>
                <c:pt idx="384">
                  <c:v>2.2677868380553599</c:v>
                </c:pt>
                <c:pt idx="385">
                  <c:v>2.3114621223063798</c:v>
                </c:pt>
                <c:pt idx="386">
                  <c:v>2.3052734575936298</c:v>
                </c:pt>
                <c:pt idx="387">
                  <c:v>2.3237900077244502</c:v>
                </c:pt>
                <c:pt idx="388">
                  <c:v>2.4260491103261401</c:v>
                </c:pt>
                <c:pt idx="389">
                  <c:v>2.4201534780139098</c:v>
                </c:pt>
                <c:pt idx="390">
                  <c:v>2.1908902300206599</c:v>
                </c:pt>
                <c:pt idx="391">
                  <c:v>2.1514114968019</c:v>
                </c:pt>
                <c:pt idx="392">
                  <c:v>2.07019667802706</c:v>
                </c:pt>
                <c:pt idx="393">
                  <c:v>2.1044171232365998</c:v>
                </c:pt>
                <c:pt idx="394">
                  <c:v>2</c:v>
                </c:pt>
                <c:pt idx="395">
                  <c:v>2.01423505508737</c:v>
                </c:pt>
                <c:pt idx="396">
                  <c:v>2.07708587070581</c:v>
                </c:pt>
                <c:pt idx="397">
                  <c:v>2.1843599912625602</c:v>
                </c:pt>
                <c:pt idx="398">
                  <c:v>2.22325372885263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BA-460A-8892-95693D10B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1878480"/>
        <c:axId val="1431878808"/>
      </c:lineChart>
      <c:catAx>
        <c:axId val="143187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878808"/>
        <c:crosses val="autoZero"/>
        <c:auto val="1"/>
        <c:lblAlgn val="ctr"/>
        <c:lblOffset val="100"/>
        <c:noMultiLvlLbl val="0"/>
      </c:catAx>
      <c:valAx>
        <c:axId val="143187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87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258536</xdr:colOff>
      <xdr:row>1</xdr:row>
      <xdr:rowOff>27215</xdr:rowOff>
    </xdr:from>
    <xdr:to>
      <xdr:col>54</xdr:col>
      <xdr:colOff>27214</xdr:colOff>
      <xdr:row>15</xdr:row>
      <xdr:rowOff>92531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27214</xdr:colOff>
      <xdr:row>0</xdr:row>
      <xdr:rowOff>179614</xdr:rowOff>
    </xdr:from>
    <xdr:to>
      <xdr:col>61</xdr:col>
      <xdr:colOff>312964</xdr:colOff>
      <xdr:row>15</xdr:row>
      <xdr:rowOff>65314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326571</xdr:colOff>
      <xdr:row>0</xdr:row>
      <xdr:rowOff>179614</xdr:rowOff>
    </xdr:from>
    <xdr:to>
      <xdr:col>69</xdr:col>
      <xdr:colOff>-1</xdr:colOff>
      <xdr:row>15</xdr:row>
      <xdr:rowOff>65314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326571</xdr:colOff>
      <xdr:row>15</xdr:row>
      <xdr:rowOff>70758</xdr:rowOff>
    </xdr:from>
    <xdr:to>
      <xdr:col>54</xdr:col>
      <xdr:colOff>0</xdr:colOff>
      <xdr:row>29</xdr:row>
      <xdr:rowOff>146958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54</xdr:col>
      <xdr:colOff>13607</xdr:colOff>
      <xdr:row>15</xdr:row>
      <xdr:rowOff>70756</xdr:rowOff>
    </xdr:from>
    <xdr:to>
      <xdr:col>61</xdr:col>
      <xdr:colOff>299357</xdr:colOff>
      <xdr:row>29</xdr:row>
      <xdr:rowOff>146956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61</xdr:col>
      <xdr:colOff>326572</xdr:colOff>
      <xdr:row>15</xdr:row>
      <xdr:rowOff>70755</xdr:rowOff>
    </xdr:from>
    <xdr:to>
      <xdr:col>69</xdr:col>
      <xdr:colOff>0</xdr:colOff>
      <xdr:row>30</xdr:row>
      <xdr:rowOff>40821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353785</xdr:colOff>
      <xdr:row>30</xdr:row>
      <xdr:rowOff>2721</xdr:rowOff>
    </xdr:from>
    <xdr:to>
      <xdr:col>54</xdr:col>
      <xdr:colOff>27214</xdr:colOff>
      <xdr:row>44</xdr:row>
      <xdr:rowOff>78921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54</xdr:col>
      <xdr:colOff>27215</xdr:colOff>
      <xdr:row>29</xdr:row>
      <xdr:rowOff>166007</xdr:rowOff>
    </xdr:from>
    <xdr:to>
      <xdr:col>61</xdr:col>
      <xdr:colOff>312965</xdr:colOff>
      <xdr:row>44</xdr:row>
      <xdr:rowOff>51707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61</xdr:col>
      <xdr:colOff>326572</xdr:colOff>
      <xdr:row>30</xdr:row>
      <xdr:rowOff>57149</xdr:rowOff>
    </xdr:from>
    <xdr:to>
      <xdr:col>69</xdr:col>
      <xdr:colOff>0</xdr:colOff>
      <xdr:row>44</xdr:row>
      <xdr:rowOff>133349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01"/>
  <sheetViews>
    <sheetView tabSelected="1" zoomScale="70" zoomScaleNormal="70" workbookViewId="0">
      <selection sqref="A1:A1048576"/>
    </sheetView>
  </sheetViews>
  <sheetFormatPr defaultRowHeight="15" x14ac:dyDescent="0.25"/>
  <sheetData>
    <row r="1" spans="1:46" x14ac:dyDescent="0.25">
      <c r="B1" s="1" t="s">
        <v>0</v>
      </c>
      <c r="C1" t="s">
        <v>0</v>
      </c>
      <c r="D1" t="s">
        <v>0</v>
      </c>
      <c r="E1" t="s">
        <v>0</v>
      </c>
      <c r="F1" t="s">
        <v>0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3</v>
      </c>
      <c r="R1" t="s">
        <v>3</v>
      </c>
      <c r="S1" t="s">
        <v>3</v>
      </c>
      <c r="T1" t="s">
        <v>3</v>
      </c>
      <c r="U1" t="s">
        <v>3</v>
      </c>
      <c r="V1" t="s">
        <v>4</v>
      </c>
      <c r="W1" t="s">
        <v>4</v>
      </c>
      <c r="X1" t="s">
        <v>4</v>
      </c>
      <c r="Y1" t="s">
        <v>4</v>
      </c>
      <c r="Z1" t="s">
        <v>4</v>
      </c>
      <c r="AA1" t="s">
        <v>5</v>
      </c>
      <c r="AB1" t="s">
        <v>5</v>
      </c>
      <c r="AC1" t="s">
        <v>5</v>
      </c>
      <c r="AD1" t="s">
        <v>5</v>
      </c>
      <c r="AE1" t="s">
        <v>5</v>
      </c>
      <c r="AF1" t="s">
        <v>6</v>
      </c>
      <c r="AG1" t="s">
        <v>6</v>
      </c>
      <c r="AH1" t="s">
        <v>6</v>
      </c>
      <c r="AI1" t="s">
        <v>6</v>
      </c>
      <c r="AJ1" t="s">
        <v>6</v>
      </c>
      <c r="AK1" t="s">
        <v>7</v>
      </c>
      <c r="AL1" t="s">
        <v>7</v>
      </c>
      <c r="AM1" t="s">
        <v>7</v>
      </c>
      <c r="AN1" t="s">
        <v>7</v>
      </c>
      <c r="AO1" t="s">
        <v>7</v>
      </c>
      <c r="AP1" t="s">
        <v>8</v>
      </c>
      <c r="AQ1" t="s">
        <v>8</v>
      </c>
      <c r="AR1" t="s">
        <v>8</v>
      </c>
      <c r="AS1" t="s">
        <v>8</v>
      </c>
      <c r="AT1" t="s">
        <v>8</v>
      </c>
    </row>
    <row r="2" spans="1:46" x14ac:dyDescent="0.25">
      <c r="A2">
        <v>125</v>
      </c>
      <c r="B2">
        <v>0.89442719099991497</v>
      </c>
      <c r="C2">
        <v>0.89442719099991497</v>
      </c>
      <c r="D2">
        <v>0.89442719099991497</v>
      </c>
      <c r="E2">
        <v>1.5491933384829599</v>
      </c>
      <c r="F2">
        <v>2.4494897427831699</v>
      </c>
      <c r="G2">
        <v>1</v>
      </c>
      <c r="H2">
        <v>1.5491933384829599</v>
      </c>
      <c r="I2">
        <v>0.77459666924148296</v>
      </c>
      <c r="J2">
        <v>1.1832159566199201</v>
      </c>
      <c r="K2">
        <v>0.89442719099991497</v>
      </c>
      <c r="L2">
        <v>1.1832159566199201</v>
      </c>
      <c r="M2">
        <v>0.89442719099991497</v>
      </c>
      <c r="N2">
        <v>1.94935886896179</v>
      </c>
      <c r="O2">
        <v>3.1622776601683702</v>
      </c>
      <c r="P2">
        <v>2.0493901531919199</v>
      </c>
      <c r="Q2">
        <v>12.6431799797361</v>
      </c>
      <c r="R2">
        <v>10.220078277586699</v>
      </c>
      <c r="S2">
        <v>9.4286796530585306</v>
      </c>
      <c r="T2">
        <v>9.0332718325089694</v>
      </c>
      <c r="U2">
        <v>8.6919502989835298</v>
      </c>
      <c r="V2">
        <v>9.0415706600125603</v>
      </c>
      <c r="W2">
        <v>10.5640901169954</v>
      </c>
      <c r="X2">
        <v>11.349008767288799</v>
      </c>
      <c r="Y2">
        <v>8.0839346855352492</v>
      </c>
      <c r="Z2">
        <v>9.5524865872713995</v>
      </c>
      <c r="AA2">
        <v>10.1636607578175</v>
      </c>
      <c r="AB2">
        <v>8.1853527718724504</v>
      </c>
      <c r="AC2">
        <v>11.2494444307263</v>
      </c>
      <c r="AD2">
        <v>10.509519494249</v>
      </c>
      <c r="AE2">
        <v>9.2924700699006806</v>
      </c>
      <c r="AF2">
        <v>17.418381095842399</v>
      </c>
      <c r="AG2">
        <v>19.952085462069199</v>
      </c>
      <c r="AH2">
        <v>21.168035201352801</v>
      </c>
      <c r="AI2">
        <v>17.019316756472399</v>
      </c>
      <c r="AJ2">
        <v>19.794660174617</v>
      </c>
      <c r="AK2">
        <v>19.669410623750601</v>
      </c>
      <c r="AL2">
        <v>22.155940835038201</v>
      </c>
      <c r="AM2">
        <v>20.869663560844799</v>
      </c>
      <c r="AN2">
        <v>18.325626085582201</v>
      </c>
      <c r="AO2">
        <v>22.474112091153099</v>
      </c>
      <c r="AP2">
        <v>19.8803564210647</v>
      </c>
      <c r="AQ2">
        <v>19.8803564210647</v>
      </c>
      <c r="AR2">
        <v>23.191747300648601</v>
      </c>
      <c r="AS2">
        <v>19.892568605242602</v>
      </c>
      <c r="AT2">
        <v>19.892568605242602</v>
      </c>
    </row>
    <row r="3" spans="1:46" x14ac:dyDescent="0.25">
      <c r="A3">
        <v>250</v>
      </c>
      <c r="B3">
        <v>1</v>
      </c>
      <c r="C3">
        <v>1.26491106406735</v>
      </c>
      <c r="D3">
        <v>1</v>
      </c>
      <c r="E3">
        <v>1.48323969741913</v>
      </c>
      <c r="F3">
        <v>1.26491106406735</v>
      </c>
      <c r="G3">
        <v>1</v>
      </c>
      <c r="H3">
        <v>0.44721359549995698</v>
      </c>
      <c r="I3">
        <v>1.5491933384829599</v>
      </c>
      <c r="J3">
        <v>0.77459666924148296</v>
      </c>
      <c r="K3">
        <v>1.61245154965971</v>
      </c>
      <c r="L3">
        <v>0.89442719099991497</v>
      </c>
      <c r="M3">
        <v>0.77459666924148296</v>
      </c>
      <c r="N3">
        <v>1.48323969741913</v>
      </c>
      <c r="O3">
        <v>1.41421356237309</v>
      </c>
      <c r="P3">
        <v>0.44721359549995698</v>
      </c>
      <c r="Q3">
        <v>9.7544861474093008</v>
      </c>
      <c r="R3">
        <v>10.027462291128201</v>
      </c>
      <c r="S3">
        <v>9.5994791525373895</v>
      </c>
      <c r="T3">
        <v>6.2649820430708303</v>
      </c>
      <c r="U3">
        <v>9.9523866484376402</v>
      </c>
      <c r="V3">
        <v>7.4464756764525797</v>
      </c>
      <c r="W3">
        <v>7.5795778246548799</v>
      </c>
      <c r="X3">
        <v>7.8198465458089297</v>
      </c>
      <c r="Y3">
        <v>6.41482657598785</v>
      </c>
      <c r="Z3">
        <v>7.6583287994183102</v>
      </c>
      <c r="AA3">
        <v>9.2412120417183292</v>
      </c>
      <c r="AB3">
        <v>7.8517513969814399</v>
      </c>
      <c r="AC3">
        <v>8.5527773266933593</v>
      </c>
      <c r="AD3">
        <v>8.2188807023827692</v>
      </c>
      <c r="AE3">
        <v>7.1203932475671596</v>
      </c>
      <c r="AF3">
        <v>18.765469808743301</v>
      </c>
      <c r="AG3">
        <v>18.4057444449125</v>
      </c>
      <c r="AH3">
        <v>22.390686839461999</v>
      </c>
      <c r="AI3">
        <v>18.404192069044601</v>
      </c>
      <c r="AJ3">
        <v>18.414280172890599</v>
      </c>
      <c r="AK3">
        <v>17.666756513697798</v>
      </c>
      <c r="AL3">
        <v>20.250573184127699</v>
      </c>
      <c r="AM3">
        <v>18.773081031854399</v>
      </c>
      <c r="AN3">
        <v>17.457703989111099</v>
      </c>
      <c r="AO3">
        <v>18.697593428032299</v>
      </c>
      <c r="AP3">
        <v>17.352644919846799</v>
      </c>
      <c r="AQ3">
        <v>17.352644919846799</v>
      </c>
      <c r="AR3">
        <v>21.6887067387615</v>
      </c>
      <c r="AS3">
        <v>18.943525090572301</v>
      </c>
      <c r="AT3">
        <v>18.943525090572301</v>
      </c>
    </row>
    <row r="4" spans="1:46" x14ac:dyDescent="0.25">
      <c r="A4">
        <v>375</v>
      </c>
      <c r="B4">
        <v>1.48323969741913</v>
      </c>
      <c r="C4">
        <v>0.63245553203367499</v>
      </c>
      <c r="D4">
        <v>1.48323969741913</v>
      </c>
      <c r="E4">
        <v>1.41421356237309</v>
      </c>
      <c r="F4">
        <v>1.67332005306815</v>
      </c>
      <c r="G4">
        <v>0.44721359549995698</v>
      </c>
      <c r="H4">
        <v>1</v>
      </c>
      <c r="I4">
        <v>1</v>
      </c>
      <c r="J4">
        <v>0.77459666924148296</v>
      </c>
      <c r="K4">
        <v>1.67332005306815</v>
      </c>
      <c r="L4">
        <v>1.67332005306815</v>
      </c>
      <c r="M4">
        <v>0.44721359549995698</v>
      </c>
      <c r="N4">
        <v>0.44721359549995698</v>
      </c>
      <c r="O4">
        <v>0.89442719099991497</v>
      </c>
      <c r="P4">
        <v>1</v>
      </c>
      <c r="Q4">
        <v>9.6953597148326498</v>
      </c>
      <c r="R4">
        <v>9.0774445743281706</v>
      </c>
      <c r="S4">
        <v>8.7692645073574997</v>
      </c>
      <c r="T4">
        <v>6.2928530890209098</v>
      </c>
      <c r="U4">
        <v>10.0149887668434</v>
      </c>
      <c r="V4">
        <v>8.1271151093115392</v>
      </c>
      <c r="W4">
        <v>8.5819578185866199</v>
      </c>
      <c r="X4">
        <v>6.11555394056826</v>
      </c>
      <c r="Y4">
        <v>6.7156533561523197</v>
      </c>
      <c r="Z4">
        <v>8.6486993241758601</v>
      </c>
      <c r="AA4">
        <v>8.8825671964809807</v>
      </c>
      <c r="AB4">
        <v>5.7749458871923602</v>
      </c>
      <c r="AC4">
        <v>9.6046863561492692</v>
      </c>
      <c r="AD4">
        <v>8.4439327330338205</v>
      </c>
      <c r="AE4">
        <v>7.1693793315739596</v>
      </c>
      <c r="AF4">
        <v>17.903710708756901</v>
      </c>
      <c r="AG4">
        <v>17.292442610243601</v>
      </c>
      <c r="AH4">
        <v>20.562101059959801</v>
      </c>
      <c r="AI4">
        <v>17.103049018063501</v>
      </c>
      <c r="AJ4">
        <v>15.2259177532446</v>
      </c>
      <c r="AK4">
        <v>16.403832304852202</v>
      </c>
      <c r="AL4">
        <v>17.8189305435058</v>
      </c>
      <c r="AM4">
        <v>18.510228832420498</v>
      </c>
      <c r="AN4">
        <v>16.582262468415699</v>
      </c>
      <c r="AO4">
        <v>16.722098296223798</v>
      </c>
      <c r="AP4">
        <v>18.6670067996222</v>
      </c>
      <c r="AQ4">
        <v>18.6670067996222</v>
      </c>
      <c r="AR4">
        <v>18.585708795431199</v>
      </c>
      <c r="AS4">
        <v>18.364562147166499</v>
      </c>
      <c r="AT4">
        <v>18.364562147166499</v>
      </c>
    </row>
    <row r="5" spans="1:46" x14ac:dyDescent="0.25">
      <c r="A5">
        <v>500</v>
      </c>
      <c r="B5">
        <v>1.41421356237309</v>
      </c>
      <c r="C5">
        <v>1</v>
      </c>
      <c r="D5">
        <v>1.41421356237309</v>
      </c>
      <c r="E5">
        <v>0.77459666924148296</v>
      </c>
      <c r="F5">
        <v>1.41421356237309</v>
      </c>
      <c r="G5">
        <v>0.44721359549995698</v>
      </c>
      <c r="H5">
        <v>0.44721359549995698</v>
      </c>
      <c r="I5">
        <v>0.44721359549995698</v>
      </c>
      <c r="J5">
        <v>0.77459666924148296</v>
      </c>
      <c r="K5">
        <v>1.1832159566199201</v>
      </c>
      <c r="L5">
        <v>0.77459666924148296</v>
      </c>
      <c r="M5">
        <v>0.77459666924148296</v>
      </c>
      <c r="N5">
        <v>1.26491106406735</v>
      </c>
      <c r="O5">
        <v>0.63245553203367499</v>
      </c>
      <c r="P5">
        <v>0.89442719099991497</v>
      </c>
      <c r="Q5">
        <v>8.6342341872339698</v>
      </c>
      <c r="R5">
        <v>7.9214897588774296</v>
      </c>
      <c r="S5">
        <v>8.13019064967113</v>
      </c>
      <c r="T5">
        <v>6.7193749709329298</v>
      </c>
      <c r="U5">
        <v>7.7459666924148296</v>
      </c>
      <c r="V5">
        <v>7.1728655361717104</v>
      </c>
      <c r="W5">
        <v>7.9686887252546104</v>
      </c>
      <c r="X5">
        <v>6.3874877690685201</v>
      </c>
      <c r="Y5">
        <v>6.3206012372241904</v>
      </c>
      <c r="Z5">
        <v>7.3109506905736898</v>
      </c>
      <c r="AA5">
        <v>7.7878109889750098</v>
      </c>
      <c r="AB5">
        <v>5.9076221950967698</v>
      </c>
      <c r="AC5">
        <v>7.8644770964127</v>
      </c>
      <c r="AD5">
        <v>7.7362781749365697</v>
      </c>
      <c r="AE5">
        <v>6.0786511661716496</v>
      </c>
      <c r="AF5">
        <v>15.752550813847799</v>
      </c>
      <c r="AG5">
        <v>17.811713641790401</v>
      </c>
      <c r="AH5">
        <v>17.2783927823989</v>
      </c>
      <c r="AI5">
        <v>16.4976188758083</v>
      </c>
      <c r="AJ5">
        <v>14.567086187704099</v>
      </c>
      <c r="AK5">
        <v>15.2521661225076</v>
      </c>
      <c r="AL5">
        <v>16.826000288668801</v>
      </c>
      <c r="AM5">
        <v>18.270194306574801</v>
      </c>
      <c r="AN5">
        <v>14.637525161622801</v>
      </c>
      <c r="AO5">
        <v>15.738941696133301</v>
      </c>
      <c r="AP5">
        <v>15.878107120002801</v>
      </c>
      <c r="AQ5">
        <v>15.878107120002801</v>
      </c>
      <c r="AR5">
        <v>16.401219466856698</v>
      </c>
      <c r="AS5">
        <v>15.871807890542399</v>
      </c>
      <c r="AT5">
        <v>15.871807890542399</v>
      </c>
    </row>
    <row r="6" spans="1:46" x14ac:dyDescent="0.25">
      <c r="A6">
        <v>625</v>
      </c>
      <c r="B6">
        <v>1.1832159566199201</v>
      </c>
      <c r="C6">
        <v>0.89442719099991497</v>
      </c>
      <c r="D6">
        <v>1.1832159566199201</v>
      </c>
      <c r="E6">
        <v>1.0954451150103299</v>
      </c>
      <c r="F6">
        <v>0.77459666924148296</v>
      </c>
      <c r="G6">
        <v>0.44721359549995698</v>
      </c>
      <c r="H6">
        <v>0.63245553203367499</v>
      </c>
      <c r="I6">
        <v>1.0954451150103299</v>
      </c>
      <c r="J6">
        <v>0.44721359549995698</v>
      </c>
      <c r="K6">
        <v>0.77459666924148296</v>
      </c>
      <c r="L6">
        <v>1.1832159566199201</v>
      </c>
      <c r="M6">
        <v>0.63245553203367499</v>
      </c>
      <c r="N6">
        <v>1.3416407864998701</v>
      </c>
      <c r="O6">
        <v>1.26491106406735</v>
      </c>
      <c r="P6">
        <v>1.0954451150103299</v>
      </c>
      <c r="Q6">
        <v>6.87022561492706</v>
      </c>
      <c r="R6">
        <v>6.8629439747093901</v>
      </c>
      <c r="S6">
        <v>6.7970581871865701</v>
      </c>
      <c r="T6">
        <v>6.4498061986388402</v>
      </c>
      <c r="U6">
        <v>8.1853527718724504</v>
      </c>
      <c r="V6">
        <v>6.0249481325568199</v>
      </c>
      <c r="W6">
        <v>7.8581168227508504</v>
      </c>
      <c r="X6">
        <v>5.22015325445527</v>
      </c>
      <c r="Y6">
        <v>5.8651513194460696</v>
      </c>
      <c r="Z6">
        <v>6.0745370193949704</v>
      </c>
      <c r="AA6">
        <v>8.2310388165771595</v>
      </c>
      <c r="AB6">
        <v>5.1332251070842396</v>
      </c>
      <c r="AC6">
        <v>6.9245938509056204</v>
      </c>
      <c r="AD6">
        <v>6.6030296076876702</v>
      </c>
      <c r="AE6">
        <v>6.2289646009589701</v>
      </c>
      <c r="AF6">
        <v>14.3517047270151</v>
      </c>
      <c r="AG6">
        <v>15.9517128502597</v>
      </c>
      <c r="AH6">
        <v>15.9517128502597</v>
      </c>
      <c r="AI6">
        <v>14.3894802844697</v>
      </c>
      <c r="AJ6">
        <v>12.937211004363601</v>
      </c>
      <c r="AK6">
        <v>15.0484930427316</v>
      </c>
      <c r="AL6">
        <v>12.472827609304399</v>
      </c>
      <c r="AM6">
        <v>18.1005130156184</v>
      </c>
      <c r="AN6">
        <v>14.1502145364857</v>
      </c>
      <c r="AO6">
        <v>13.887301496588201</v>
      </c>
      <c r="AP6">
        <v>16.273554357563398</v>
      </c>
      <c r="AQ6">
        <v>16.273554357563398</v>
      </c>
      <c r="AR6">
        <v>14.5169851258054</v>
      </c>
      <c r="AS6">
        <v>15.9740861576313</v>
      </c>
      <c r="AT6">
        <v>15.9740861576313</v>
      </c>
    </row>
    <row r="7" spans="1:46" x14ac:dyDescent="0.25">
      <c r="A7">
        <v>750</v>
      </c>
      <c r="B7">
        <v>1.3416407864998701</v>
      </c>
      <c r="C7">
        <v>0.44721359549995698</v>
      </c>
      <c r="D7">
        <v>1.3416407864998701</v>
      </c>
      <c r="E7">
        <v>1</v>
      </c>
      <c r="F7">
        <v>0.44721359549995698</v>
      </c>
      <c r="G7">
        <v>0.44721359549995698</v>
      </c>
      <c r="H7">
        <v>0.44721359549995698</v>
      </c>
      <c r="I7">
        <v>0.44721359549995698</v>
      </c>
      <c r="J7">
        <v>0</v>
      </c>
      <c r="K7">
        <v>0.77459666924148296</v>
      </c>
      <c r="L7">
        <v>1</v>
      </c>
      <c r="M7">
        <v>0.63245553203367499</v>
      </c>
      <c r="N7">
        <v>0.89442719099991497</v>
      </c>
      <c r="O7">
        <v>0.77459666924148296</v>
      </c>
      <c r="P7">
        <v>0.89442719099991497</v>
      </c>
      <c r="Q7">
        <v>7.1728655361717104</v>
      </c>
      <c r="R7">
        <v>8.0498447189992408</v>
      </c>
      <c r="S7">
        <v>6.3796551630946299</v>
      </c>
      <c r="T7">
        <v>5.9287435431126498</v>
      </c>
      <c r="U7">
        <v>6.9856996786291896</v>
      </c>
      <c r="V7">
        <v>4.8062459362791596</v>
      </c>
      <c r="W7">
        <v>7.4397580605823403</v>
      </c>
      <c r="X7">
        <v>5.83952052826257</v>
      </c>
      <c r="Y7">
        <v>5.9791303715506903</v>
      </c>
      <c r="Z7">
        <v>7.2801098892805101</v>
      </c>
      <c r="AA7">
        <v>7.7103826104804902</v>
      </c>
      <c r="AB7">
        <v>5.0348783500696399</v>
      </c>
      <c r="AC7">
        <v>6.2769419305900804</v>
      </c>
      <c r="AD7">
        <v>4.7853944456021598</v>
      </c>
      <c r="AE7">
        <v>4.9949974974968701</v>
      </c>
      <c r="AF7">
        <v>13.0373091000953</v>
      </c>
      <c r="AG7">
        <v>13.914021704740801</v>
      </c>
      <c r="AH7">
        <v>15.0351968014104</v>
      </c>
      <c r="AI7">
        <v>14.7260701769733</v>
      </c>
      <c r="AJ7">
        <v>12.2427821301252</v>
      </c>
      <c r="AK7">
        <v>15.4882443900435</v>
      </c>
      <c r="AL7">
        <v>10.924415643083901</v>
      </c>
      <c r="AM7">
        <v>17.313908529602099</v>
      </c>
      <c r="AN7">
        <v>13.005493344846901</v>
      </c>
      <c r="AO7">
        <v>15.078840425292199</v>
      </c>
      <c r="AP7">
        <v>15.0484930427316</v>
      </c>
      <c r="AQ7">
        <v>15.0484930427316</v>
      </c>
      <c r="AR7">
        <v>10.5640901169954</v>
      </c>
      <c r="AS7">
        <v>15.143126682237201</v>
      </c>
      <c r="AT7">
        <v>15.143126682237201</v>
      </c>
    </row>
    <row r="8" spans="1:46" x14ac:dyDescent="0.25">
      <c r="A8">
        <v>875</v>
      </c>
      <c r="B8">
        <v>0.89442719099991497</v>
      </c>
      <c r="C8">
        <v>0</v>
      </c>
      <c r="D8">
        <v>0.89442719099991497</v>
      </c>
      <c r="E8">
        <v>1</v>
      </c>
      <c r="F8">
        <v>0.63245553203367499</v>
      </c>
      <c r="G8">
        <v>0.44721359549995698</v>
      </c>
      <c r="H8">
        <v>0</v>
      </c>
      <c r="I8">
        <v>0.77459666924148296</v>
      </c>
      <c r="J8">
        <v>0.44721359549995698</v>
      </c>
      <c r="K8">
        <v>0</v>
      </c>
      <c r="L8">
        <v>1</v>
      </c>
      <c r="M8">
        <v>0.44721359549995698</v>
      </c>
      <c r="N8">
        <v>0</v>
      </c>
      <c r="O8">
        <v>0.44721359549995698</v>
      </c>
      <c r="P8">
        <v>1.0954451150103299</v>
      </c>
      <c r="Q8">
        <v>7.0356236397351397</v>
      </c>
      <c r="R8">
        <v>6.3442887702247601</v>
      </c>
      <c r="S8">
        <v>6.2048368229954196</v>
      </c>
      <c r="T8">
        <v>5.8949130612757896</v>
      </c>
      <c r="U8">
        <v>7.0922492905988497</v>
      </c>
      <c r="V8">
        <v>4.2661458015402998</v>
      </c>
      <c r="W8">
        <v>6.4109281699298402</v>
      </c>
      <c r="X8">
        <v>4.4384682042344297</v>
      </c>
      <c r="Y8">
        <v>5.9329587896765297</v>
      </c>
      <c r="Z8">
        <v>6.6332495807107996</v>
      </c>
      <c r="AA8">
        <v>8.0436310208760808</v>
      </c>
      <c r="AB8">
        <v>4.1892720131306804</v>
      </c>
      <c r="AC8">
        <v>5.8949130612757896</v>
      </c>
      <c r="AD8">
        <v>4.7169905660282998</v>
      </c>
      <c r="AE8">
        <v>4.6743983570080898</v>
      </c>
      <c r="AF8">
        <v>11.4105214604767</v>
      </c>
      <c r="AG8">
        <v>12.2170840570548</v>
      </c>
      <c r="AH8">
        <v>14.3745807392275</v>
      </c>
      <c r="AI8">
        <v>14.994284625435499</v>
      </c>
      <c r="AJ8">
        <v>11.1201233292235</v>
      </c>
      <c r="AK8">
        <v>14.091537480751599</v>
      </c>
      <c r="AL8">
        <v>11.4092694144466</v>
      </c>
      <c r="AM8">
        <v>15.722595205626799</v>
      </c>
      <c r="AN8">
        <v>12.7883875896399</v>
      </c>
      <c r="AO8">
        <v>12.372781186366799</v>
      </c>
      <c r="AP8">
        <v>13.720683031727701</v>
      </c>
      <c r="AQ8">
        <v>13.720683031727701</v>
      </c>
      <c r="AR8">
        <v>12.1208203399887</v>
      </c>
      <c r="AS8">
        <v>14.242792663559401</v>
      </c>
      <c r="AT8">
        <v>14.242792663559401</v>
      </c>
    </row>
    <row r="9" spans="1:46" x14ac:dyDescent="0.25">
      <c r="A9">
        <v>1000</v>
      </c>
      <c r="B9">
        <v>1.0954451150103299</v>
      </c>
      <c r="C9">
        <v>0</v>
      </c>
      <c r="D9">
        <v>1.0954451150103299</v>
      </c>
      <c r="E9">
        <v>0.89442719099991497</v>
      </c>
      <c r="F9">
        <v>0.44721359549995698</v>
      </c>
      <c r="G9">
        <v>0</v>
      </c>
      <c r="H9">
        <v>0</v>
      </c>
      <c r="I9">
        <v>0.89442719099991497</v>
      </c>
      <c r="J9">
        <v>0</v>
      </c>
      <c r="K9">
        <v>0.77459666924148296</v>
      </c>
      <c r="L9">
        <v>0</v>
      </c>
      <c r="M9">
        <v>0</v>
      </c>
      <c r="N9">
        <v>0.44721359549995698</v>
      </c>
      <c r="O9">
        <v>0</v>
      </c>
      <c r="P9">
        <v>0.89442719099991497</v>
      </c>
      <c r="Q9">
        <v>6.2289646009589701</v>
      </c>
      <c r="R9">
        <v>6.0415229867972799</v>
      </c>
      <c r="S9">
        <v>5.4497706373754804</v>
      </c>
      <c r="T9">
        <v>5.6524331044250298</v>
      </c>
      <c r="U9">
        <v>6.0868711174132804</v>
      </c>
      <c r="V9">
        <v>4.4384682042344297</v>
      </c>
      <c r="W9">
        <v>5.96657355607051</v>
      </c>
      <c r="X9">
        <v>4.5497252664309302</v>
      </c>
      <c r="Y9">
        <v>6.3285069329186898</v>
      </c>
      <c r="Z9">
        <v>6.4342831768581599</v>
      </c>
      <c r="AA9">
        <v>7.4598927606233003</v>
      </c>
      <c r="AB9">
        <v>3.98748040747537</v>
      </c>
      <c r="AC9">
        <v>6.0041652209112302</v>
      </c>
      <c r="AD9">
        <v>4.0496913462633097</v>
      </c>
      <c r="AE9">
        <v>5.0744457825461096</v>
      </c>
      <c r="AF9">
        <v>10.6917858991978</v>
      </c>
      <c r="AG9">
        <v>10.827214389147899</v>
      </c>
      <c r="AH9">
        <v>14.0753076596671</v>
      </c>
      <c r="AI9">
        <v>14.140115174313699</v>
      </c>
      <c r="AJ9">
        <v>11.7970940731787</v>
      </c>
      <c r="AK9">
        <v>14.516001023501101</v>
      </c>
      <c r="AL9">
        <v>10.4526141637938</v>
      </c>
      <c r="AM9">
        <v>13.9836639384267</v>
      </c>
      <c r="AN9">
        <v>12.1889880044008</v>
      </c>
      <c r="AO9">
        <v>10.328877687615099</v>
      </c>
      <c r="AP9">
        <v>11.9391313395429</v>
      </c>
      <c r="AQ9">
        <v>11.9391313395429</v>
      </c>
      <c r="AR9">
        <v>10.346842168369101</v>
      </c>
      <c r="AS9">
        <v>13.4259875933632</v>
      </c>
      <c r="AT9">
        <v>13.4259875933632</v>
      </c>
    </row>
    <row r="10" spans="1:46" x14ac:dyDescent="0.25">
      <c r="A10">
        <v>1125</v>
      </c>
      <c r="B10">
        <v>1</v>
      </c>
      <c r="C10">
        <v>0.44721359549995698</v>
      </c>
      <c r="D10">
        <v>1</v>
      </c>
      <c r="E10">
        <v>0.77459666924148296</v>
      </c>
      <c r="F10">
        <v>0.63245553203367499</v>
      </c>
      <c r="G10">
        <v>0.44721359549995698</v>
      </c>
      <c r="H10">
        <v>0</v>
      </c>
      <c r="I10">
        <v>0.63245553203367499</v>
      </c>
      <c r="J10">
        <v>0.44721359549995698</v>
      </c>
      <c r="K10">
        <v>0</v>
      </c>
      <c r="L10">
        <v>0.44721359549995698</v>
      </c>
      <c r="M10">
        <v>0.63245553203367499</v>
      </c>
      <c r="N10">
        <v>0.44721359549995698</v>
      </c>
      <c r="O10">
        <v>0</v>
      </c>
      <c r="P10">
        <v>0.89442719099991497</v>
      </c>
      <c r="Q10">
        <v>5.6302753041036899</v>
      </c>
      <c r="R10">
        <v>5.8736700622353597</v>
      </c>
      <c r="S10">
        <v>5.6391488719486702</v>
      </c>
      <c r="T10">
        <v>5.2583267300539598</v>
      </c>
      <c r="U10">
        <v>6.11964051231769</v>
      </c>
      <c r="V10">
        <v>4.6850827100489898</v>
      </c>
      <c r="W10">
        <v>5.6964901474504401</v>
      </c>
      <c r="X10">
        <v>5.8651513194460696</v>
      </c>
      <c r="Y10">
        <v>6.0991802727907602</v>
      </c>
      <c r="Z10">
        <v>4.6957427527495499</v>
      </c>
      <c r="AA10">
        <v>7.3654599313281102</v>
      </c>
      <c r="AB10">
        <v>3.5846896657869798</v>
      </c>
      <c r="AC10">
        <v>5.4405882034941699</v>
      </c>
      <c r="AD10">
        <v>3.7682887362833499</v>
      </c>
      <c r="AE10">
        <v>4.9949974974968701</v>
      </c>
      <c r="AF10">
        <v>11.0285344188868</v>
      </c>
      <c r="AG10">
        <v>11.3010745380377</v>
      </c>
      <c r="AH10">
        <v>13.4089522334893</v>
      </c>
      <c r="AI10">
        <v>12.3554499253221</v>
      </c>
      <c r="AJ10">
        <v>10.955755173814801</v>
      </c>
      <c r="AK10">
        <v>13.3865604245452</v>
      </c>
      <c r="AL10">
        <v>10.267841614895</v>
      </c>
      <c r="AM10">
        <v>13.318086520646499</v>
      </c>
      <c r="AN10">
        <v>12.3473536783046</v>
      </c>
      <c r="AO10">
        <v>10.501700542565199</v>
      </c>
      <c r="AP10">
        <v>11.3841995766061</v>
      </c>
      <c r="AQ10">
        <v>11.3841995766061</v>
      </c>
      <c r="AR10">
        <v>10.8087266330762</v>
      </c>
      <c r="AS10">
        <v>13.114877048604001</v>
      </c>
      <c r="AT10">
        <v>13.114877048604001</v>
      </c>
    </row>
    <row r="11" spans="1:46" x14ac:dyDescent="0.25">
      <c r="A11">
        <v>1250</v>
      </c>
      <c r="B11">
        <v>0.77459666924148296</v>
      </c>
      <c r="C11">
        <v>0.44721359549995698</v>
      </c>
      <c r="D11">
        <v>0.77459666924148296</v>
      </c>
      <c r="E11">
        <v>0.77459666924148296</v>
      </c>
      <c r="F11">
        <v>0.63245553203367499</v>
      </c>
      <c r="G11">
        <v>0.44721359549995698</v>
      </c>
      <c r="H11">
        <v>0</v>
      </c>
      <c r="I11">
        <v>0.89442719099991497</v>
      </c>
      <c r="J11">
        <v>0.89442719099991497</v>
      </c>
      <c r="K11">
        <v>0</v>
      </c>
      <c r="L11">
        <v>0</v>
      </c>
      <c r="M11">
        <v>0.63245553203367499</v>
      </c>
      <c r="N11">
        <v>0.44721359549995698</v>
      </c>
      <c r="O11">
        <v>0</v>
      </c>
      <c r="P11">
        <v>0.89442719099991497</v>
      </c>
      <c r="Q11">
        <v>5.1088159097779204</v>
      </c>
      <c r="R11">
        <v>5.5542776307995201</v>
      </c>
      <c r="S11">
        <v>5.0596442562694</v>
      </c>
      <c r="T11">
        <v>4.6690470119715002</v>
      </c>
      <c r="U11">
        <v>5.9160797830996099</v>
      </c>
      <c r="V11">
        <v>5.3432200029570103</v>
      </c>
      <c r="W11">
        <v>5.3572380943915396</v>
      </c>
      <c r="X11">
        <v>5.1672042731055203</v>
      </c>
      <c r="Y11">
        <v>5.5767373974394703</v>
      </c>
      <c r="Z11">
        <v>5.6920997883030804</v>
      </c>
      <c r="AA11">
        <v>7.5663729752107702</v>
      </c>
      <c r="AB11">
        <v>3.3541019662496798</v>
      </c>
      <c r="AC11">
        <v>5.4359911699707499</v>
      </c>
      <c r="AD11">
        <v>3.5777087639996599</v>
      </c>
      <c r="AE11">
        <v>4.3301270189221901</v>
      </c>
      <c r="AF11">
        <v>11.095687708037101</v>
      </c>
      <c r="AG11">
        <v>10.640891477154099</v>
      </c>
      <c r="AH11">
        <v>12.619712471254701</v>
      </c>
      <c r="AI11">
        <v>11.925962075596701</v>
      </c>
      <c r="AJ11">
        <v>11.1470688011307</v>
      </c>
      <c r="AK11">
        <v>13.8996402831152</v>
      </c>
      <c r="AL11">
        <v>10.0541391618434</v>
      </c>
      <c r="AM11">
        <v>11.925962075596701</v>
      </c>
      <c r="AN11">
        <v>12.1502498504586</v>
      </c>
      <c r="AO11">
        <v>10.607275131450301</v>
      </c>
      <c r="AP11">
        <v>11.1892805845594</v>
      </c>
      <c r="AQ11">
        <v>11.1892805845594</v>
      </c>
      <c r="AR11">
        <v>10.447145885018401</v>
      </c>
      <c r="AS11">
        <v>12.600453506577701</v>
      </c>
      <c r="AT11">
        <v>12.600453506577701</v>
      </c>
    </row>
    <row r="12" spans="1:46" x14ac:dyDescent="0.25">
      <c r="A12">
        <v>1375</v>
      </c>
      <c r="B12">
        <v>0.63245553203367499</v>
      </c>
      <c r="C12">
        <v>0.63245553203367499</v>
      </c>
      <c r="D12">
        <v>0.63245553203367499</v>
      </c>
      <c r="E12">
        <v>0.77459666924148296</v>
      </c>
      <c r="F12">
        <v>0.77459666924148296</v>
      </c>
      <c r="G12">
        <v>0</v>
      </c>
      <c r="H12">
        <v>0.44721359549995698</v>
      </c>
      <c r="I12">
        <v>0.89442719099991497</v>
      </c>
      <c r="J12">
        <v>0</v>
      </c>
      <c r="K12">
        <v>0</v>
      </c>
      <c r="L12">
        <v>0</v>
      </c>
      <c r="M12">
        <v>0.44721359549995698</v>
      </c>
      <c r="N12">
        <v>0</v>
      </c>
      <c r="O12">
        <v>0</v>
      </c>
      <c r="P12">
        <v>0.63245553203367499</v>
      </c>
      <c r="Q12">
        <v>5.0892042599997804</v>
      </c>
      <c r="R12">
        <v>5.2820450584977001</v>
      </c>
      <c r="S12">
        <v>5.92452529743945</v>
      </c>
      <c r="T12">
        <v>5.0497524691810298</v>
      </c>
      <c r="U12">
        <v>5.0596442562694</v>
      </c>
      <c r="V12">
        <v>4.8938737212968597</v>
      </c>
      <c r="W12">
        <v>5.2820450584977001</v>
      </c>
      <c r="X12">
        <v>3.8013155617496399</v>
      </c>
      <c r="Y12">
        <v>5.4635153518590904</v>
      </c>
      <c r="Z12">
        <v>5.1575187832910503</v>
      </c>
      <c r="AA12">
        <v>7.3109506905736898</v>
      </c>
      <c r="AB12">
        <v>3.0413812651490999</v>
      </c>
      <c r="AC12">
        <v>4.9598387070548897</v>
      </c>
      <c r="AD12">
        <v>4.3874821936960604</v>
      </c>
      <c r="AE12">
        <v>4.2249260348555202</v>
      </c>
      <c r="AF12">
        <v>11.4255353109977</v>
      </c>
      <c r="AG12">
        <v>10.249738672626799</v>
      </c>
      <c r="AH12">
        <v>11.812825959221399</v>
      </c>
      <c r="AI12">
        <v>11.068617154562901</v>
      </c>
      <c r="AJ12">
        <v>10.4812758220143</v>
      </c>
      <c r="AK12">
        <v>12.549331228623799</v>
      </c>
      <c r="AL12">
        <v>9.1198370912768194</v>
      </c>
      <c r="AM12">
        <v>11.7849783320002</v>
      </c>
      <c r="AN12">
        <v>12.3299866759283</v>
      </c>
      <c r="AO12">
        <v>10.8719823399415</v>
      </c>
      <c r="AP12">
        <v>11.491611847653999</v>
      </c>
      <c r="AQ12">
        <v>11.491611847653999</v>
      </c>
      <c r="AR12">
        <v>10.894297328681301</v>
      </c>
      <c r="AS12">
        <v>11.1624370099006</v>
      </c>
      <c r="AT12">
        <v>11.1624370099006</v>
      </c>
    </row>
    <row r="13" spans="1:46" x14ac:dyDescent="0.25">
      <c r="A13">
        <v>1500</v>
      </c>
      <c r="B13">
        <v>0.77459666924148296</v>
      </c>
      <c r="C13">
        <v>0.63245553203367499</v>
      </c>
      <c r="D13">
        <v>0.77459666924148296</v>
      </c>
      <c r="E13">
        <v>0.77459666924148296</v>
      </c>
      <c r="F13">
        <v>0.63245553203367499</v>
      </c>
      <c r="G13">
        <v>0.63245553203367499</v>
      </c>
      <c r="H13">
        <v>0</v>
      </c>
      <c r="I13">
        <v>0.89442719099991497</v>
      </c>
      <c r="J13">
        <v>0</v>
      </c>
      <c r="K13">
        <v>0</v>
      </c>
      <c r="L13">
        <v>0.77459666924148296</v>
      </c>
      <c r="M13">
        <v>0.63245553203367499</v>
      </c>
      <c r="N13">
        <v>0</v>
      </c>
      <c r="O13">
        <v>0</v>
      </c>
      <c r="P13">
        <v>0</v>
      </c>
      <c r="Q13">
        <v>4.8682645778552303</v>
      </c>
      <c r="R13">
        <v>4.7906158268013899</v>
      </c>
      <c r="S13">
        <v>6.4109281699298402</v>
      </c>
      <c r="T13">
        <v>4.9899899799498497</v>
      </c>
      <c r="U13">
        <v>5.16236379965612</v>
      </c>
      <c r="V13">
        <v>4.2895221179054399</v>
      </c>
      <c r="W13">
        <v>5.1283525619832302</v>
      </c>
      <c r="X13">
        <v>3.4568772034887201</v>
      </c>
      <c r="Y13">
        <v>5.4175640282326096</v>
      </c>
      <c r="Z13">
        <v>5.0793700396801098</v>
      </c>
      <c r="AA13">
        <v>6.6445466361520804</v>
      </c>
      <c r="AB13">
        <v>3.0166206257996699</v>
      </c>
      <c r="AC13">
        <v>5.1672042731055203</v>
      </c>
      <c r="AD13">
        <v>3.40587727318528</v>
      </c>
      <c r="AE13">
        <v>4.0620192023179804</v>
      </c>
      <c r="AF13">
        <v>11.0634533487514</v>
      </c>
      <c r="AG13">
        <v>10.219029867290301</v>
      </c>
      <c r="AH13">
        <v>10.6904496764969</v>
      </c>
      <c r="AI13">
        <v>10.2873014648435</v>
      </c>
      <c r="AJ13">
        <v>9.8966083656400698</v>
      </c>
      <c r="AK13">
        <v>11.691266581757199</v>
      </c>
      <c r="AL13">
        <v>9.2890104040050598</v>
      </c>
      <c r="AM13">
        <v>10.644918304725699</v>
      </c>
      <c r="AN13">
        <v>12.8084793342981</v>
      </c>
      <c r="AO13">
        <v>10.04703225549</v>
      </c>
      <c r="AP13">
        <v>11.173949295443499</v>
      </c>
      <c r="AQ13">
        <v>11.173949295443499</v>
      </c>
      <c r="AR13">
        <v>9.8561076060916193</v>
      </c>
      <c r="AS13">
        <v>10.9113309388517</v>
      </c>
      <c r="AT13">
        <v>10.9113309388517</v>
      </c>
    </row>
    <row r="14" spans="1:46" x14ac:dyDescent="0.25">
      <c r="A14">
        <v>1625</v>
      </c>
      <c r="B14">
        <v>0.63245553203367499</v>
      </c>
      <c r="C14">
        <v>0.44721359549995698</v>
      </c>
      <c r="D14">
        <v>0.63245553203367499</v>
      </c>
      <c r="E14">
        <v>0.77459666924148296</v>
      </c>
      <c r="F14">
        <v>0.77459666924148296</v>
      </c>
      <c r="G14">
        <v>0.63245553203367499</v>
      </c>
      <c r="H14">
        <v>0.44721359549995698</v>
      </c>
      <c r="I14">
        <v>0.89442719099991497</v>
      </c>
      <c r="J14">
        <v>0.44721359549995698</v>
      </c>
      <c r="K14">
        <v>0</v>
      </c>
      <c r="L14">
        <v>0</v>
      </c>
      <c r="M14">
        <v>0.63245553203367499</v>
      </c>
      <c r="N14">
        <v>0</v>
      </c>
      <c r="O14">
        <v>0</v>
      </c>
      <c r="P14">
        <v>0</v>
      </c>
      <c r="Q14">
        <v>4.9949974974968701</v>
      </c>
      <c r="R14">
        <v>4.11703777004778</v>
      </c>
      <c r="S14">
        <v>6.41482657598785</v>
      </c>
      <c r="T14">
        <v>5.3197744313081499</v>
      </c>
      <c r="U14">
        <v>4.7116875957558904</v>
      </c>
      <c r="V14">
        <v>4.2720018726587599</v>
      </c>
      <c r="W14">
        <v>5.20576603392814</v>
      </c>
      <c r="X14">
        <v>4.3416586692184804</v>
      </c>
      <c r="Y14">
        <v>5.02991053598371</v>
      </c>
      <c r="Z14">
        <v>4.9547956567349898</v>
      </c>
      <c r="AA14">
        <v>5.6877060402239499</v>
      </c>
      <c r="AB14">
        <v>2.6832815729997401</v>
      </c>
      <c r="AC14">
        <v>5.2915026221291797</v>
      </c>
      <c r="AD14">
        <v>3.54964786985976</v>
      </c>
      <c r="AE14">
        <v>3.2249030993194201</v>
      </c>
      <c r="AF14">
        <v>10.997402290670999</v>
      </c>
      <c r="AG14">
        <v>10.2022406502549</v>
      </c>
      <c r="AH14">
        <v>10.419761445034499</v>
      </c>
      <c r="AI14">
        <v>9.6776620553283799</v>
      </c>
      <c r="AJ14">
        <v>10.558679571126</v>
      </c>
      <c r="AK14">
        <v>12.6265027394196</v>
      </c>
      <c r="AL14">
        <v>8.3083434828232399</v>
      </c>
      <c r="AM14">
        <v>10.3578817470424</v>
      </c>
      <c r="AN14">
        <v>11.9139773855273</v>
      </c>
      <c r="AO14">
        <v>9.4581786226071394</v>
      </c>
      <c r="AP14">
        <v>10.418390333581099</v>
      </c>
      <c r="AQ14">
        <v>10.418390333581099</v>
      </c>
      <c r="AR14">
        <v>9.6938861439274397</v>
      </c>
      <c r="AS14">
        <v>9.5573457164035407</v>
      </c>
      <c r="AT14">
        <v>9.5573457164035407</v>
      </c>
    </row>
    <row r="15" spans="1:46" x14ac:dyDescent="0.25">
      <c r="A15">
        <v>1750</v>
      </c>
      <c r="B15">
        <v>0.63245553203367499</v>
      </c>
      <c r="C15">
        <v>0.44721359549995698</v>
      </c>
      <c r="D15">
        <v>0.63245553203367499</v>
      </c>
      <c r="E15">
        <v>1</v>
      </c>
      <c r="F15">
        <v>0.63245553203367499</v>
      </c>
      <c r="G15">
        <v>0.63245553203367499</v>
      </c>
      <c r="H15">
        <v>0.63245553203367499</v>
      </c>
      <c r="I15">
        <v>0.77459666924148296</v>
      </c>
      <c r="J15">
        <v>0.63245553203367499</v>
      </c>
      <c r="K15">
        <v>0</v>
      </c>
      <c r="L15">
        <v>0</v>
      </c>
      <c r="M15">
        <v>0.44721359549995698</v>
      </c>
      <c r="N15">
        <v>0</v>
      </c>
      <c r="O15">
        <v>0</v>
      </c>
      <c r="P15">
        <v>0.44721359549995698</v>
      </c>
      <c r="Q15">
        <v>4.94974746830583</v>
      </c>
      <c r="R15">
        <v>3.86652298583624</v>
      </c>
      <c r="S15">
        <v>5.74020905542646</v>
      </c>
      <c r="T15">
        <v>5.0547007824400403</v>
      </c>
      <c r="U15">
        <v>5.2009614495783296</v>
      </c>
      <c r="V15">
        <v>3.8078865529319499</v>
      </c>
      <c r="W15">
        <v>5.1913389409669604</v>
      </c>
      <c r="X15">
        <v>4.1892720131306804</v>
      </c>
      <c r="Y15">
        <v>5.1575187832910503</v>
      </c>
      <c r="Z15">
        <v>4.6368092477478502</v>
      </c>
      <c r="AA15">
        <v>5.5045435778091498</v>
      </c>
      <c r="AB15">
        <v>2.9916550603303098</v>
      </c>
      <c r="AC15">
        <v>4.6368092477478502</v>
      </c>
      <c r="AD15">
        <v>3.4641016151377499</v>
      </c>
      <c r="AE15">
        <v>3.40587727318528</v>
      </c>
      <c r="AF15">
        <v>10.755729370234</v>
      </c>
      <c r="AG15">
        <v>10.1150524326019</v>
      </c>
      <c r="AH15">
        <v>10.4744587313276</v>
      </c>
      <c r="AI15">
        <v>9.9842733479064094</v>
      </c>
      <c r="AJ15">
        <v>10.485363948993699</v>
      </c>
      <c r="AK15">
        <v>12.479697798538901</v>
      </c>
      <c r="AL15">
        <v>8.7668205671807193</v>
      </c>
      <c r="AM15">
        <v>10.7051389528581</v>
      </c>
      <c r="AN15">
        <v>11.359074408972299</v>
      </c>
      <c r="AO15">
        <v>10.631489614751599</v>
      </c>
      <c r="AP15">
        <v>10.238582491173799</v>
      </c>
      <c r="AQ15">
        <v>10.238582491173799</v>
      </c>
      <c r="AR15">
        <v>9.0994505328618605</v>
      </c>
      <c r="AS15">
        <v>9.2659129532465805</v>
      </c>
      <c r="AT15">
        <v>9.2659129532465805</v>
      </c>
    </row>
    <row r="16" spans="1:46" x14ac:dyDescent="0.25">
      <c r="A16">
        <v>1875</v>
      </c>
      <c r="B16">
        <v>0.63245553203367499</v>
      </c>
      <c r="C16">
        <v>0.89442719099991497</v>
      </c>
      <c r="D16">
        <v>0.63245553203367499</v>
      </c>
      <c r="E16">
        <v>1</v>
      </c>
      <c r="F16">
        <v>0.63245553203367499</v>
      </c>
      <c r="G16">
        <v>0.63245553203367499</v>
      </c>
      <c r="H16">
        <v>0.63245553203367499</v>
      </c>
      <c r="I16">
        <v>0.77459666924148296</v>
      </c>
      <c r="J16">
        <v>0.44721359549995698</v>
      </c>
      <c r="K16">
        <v>0</v>
      </c>
      <c r="L16">
        <v>0</v>
      </c>
      <c r="M16">
        <v>0</v>
      </c>
      <c r="N16">
        <v>0</v>
      </c>
      <c r="O16">
        <v>0</v>
      </c>
      <c r="P16">
        <v>0.44721359549995698</v>
      </c>
      <c r="Q16">
        <v>4.0435133238311396</v>
      </c>
      <c r="R16">
        <v>3.5707142142714199</v>
      </c>
      <c r="S16">
        <v>5.74020905542646</v>
      </c>
      <c r="T16">
        <v>5.1039200620699301</v>
      </c>
      <c r="U16">
        <v>4.5</v>
      </c>
      <c r="V16">
        <v>4.0496913462633097</v>
      </c>
      <c r="W16">
        <v>5.4909015653169302</v>
      </c>
      <c r="X16">
        <v>4.1048751503547498</v>
      </c>
      <c r="Y16">
        <v>4.7592016137163098</v>
      </c>
      <c r="Z16">
        <v>4.3703546766824299</v>
      </c>
      <c r="AA16">
        <v>5.0099900199501297</v>
      </c>
      <c r="AB16">
        <v>3.2787192621510002</v>
      </c>
      <c r="AC16">
        <v>4.9345719165901301</v>
      </c>
      <c r="AD16">
        <v>3.3090784215548501</v>
      </c>
      <c r="AE16">
        <v>3.02489669245083</v>
      </c>
      <c r="AF16">
        <v>10.116464656334101</v>
      </c>
      <c r="AG16">
        <v>9.0900259311275509</v>
      </c>
      <c r="AH16">
        <v>9.5678031513434192</v>
      </c>
      <c r="AI16">
        <v>10.1305760659782</v>
      </c>
      <c r="AJ16">
        <v>10.062660823914401</v>
      </c>
      <c r="AK16">
        <v>10.301178850708499</v>
      </c>
      <c r="AL16">
        <v>8.6056459872076303</v>
      </c>
      <c r="AM16">
        <v>10.249738672626799</v>
      </c>
      <c r="AN16">
        <v>11.379178981179299</v>
      </c>
      <c r="AO16">
        <v>9.6688010779886397</v>
      </c>
      <c r="AP16">
        <v>10.1629579496185</v>
      </c>
      <c r="AQ16">
        <v>10.1629579496185</v>
      </c>
      <c r="AR16">
        <v>8.1486195149853398</v>
      </c>
      <c r="AS16">
        <v>8.1486195149853398</v>
      </c>
      <c r="AT16">
        <v>8.1486195149853398</v>
      </c>
    </row>
    <row r="17" spans="1:46" x14ac:dyDescent="0.25">
      <c r="A17">
        <v>2000</v>
      </c>
      <c r="B17">
        <v>0.63245553203367499</v>
      </c>
      <c r="C17">
        <v>0.89442719099991497</v>
      </c>
      <c r="D17">
        <v>0.63245553203367499</v>
      </c>
      <c r="E17">
        <v>1</v>
      </c>
      <c r="F17">
        <v>0.77459666924148296</v>
      </c>
      <c r="G17">
        <v>0.44721359549995698</v>
      </c>
      <c r="H17">
        <v>0.44721359549995698</v>
      </c>
      <c r="I17">
        <v>0.77459666924148296</v>
      </c>
      <c r="J17">
        <v>0.44721359549995698</v>
      </c>
      <c r="K17">
        <v>0</v>
      </c>
      <c r="L17">
        <v>0</v>
      </c>
      <c r="M17">
        <v>0</v>
      </c>
      <c r="N17">
        <v>0</v>
      </c>
      <c r="O17">
        <v>0</v>
      </c>
      <c r="P17">
        <v>0.44721359549995698</v>
      </c>
      <c r="Q17">
        <v>4.0373258476372698</v>
      </c>
      <c r="R17">
        <v>3.7682887362833499</v>
      </c>
      <c r="S17">
        <v>5.4817880294662897</v>
      </c>
      <c r="T17">
        <v>4.97995983919549</v>
      </c>
      <c r="U17">
        <v>3.68103246386119</v>
      </c>
      <c r="V17">
        <v>3.7013511046643401</v>
      </c>
      <c r="W17">
        <v>5.1039200620699301</v>
      </c>
      <c r="X17">
        <v>4.21900462194579</v>
      </c>
      <c r="Y17">
        <v>4.0124805295477701</v>
      </c>
      <c r="Z17">
        <v>4.6368092477478502</v>
      </c>
      <c r="AA17">
        <v>5.2725705305856199</v>
      </c>
      <c r="AB17">
        <v>2.8548204847240299</v>
      </c>
      <c r="AC17">
        <v>4.1593268686170797</v>
      </c>
      <c r="AD17">
        <v>3.2480763537823401</v>
      </c>
      <c r="AE17">
        <v>3.5213633723318001</v>
      </c>
      <c r="AF17">
        <v>9.1667099566077308</v>
      </c>
      <c r="AG17">
        <v>9.1542339930766392</v>
      </c>
      <c r="AH17">
        <v>9.4279220555599696</v>
      </c>
      <c r="AI17">
        <v>8.9490622014663792</v>
      </c>
      <c r="AJ17">
        <v>10.8929859477162</v>
      </c>
      <c r="AK17">
        <v>10.6957935656967</v>
      </c>
      <c r="AL17">
        <v>7.9372539331937704</v>
      </c>
      <c r="AM17">
        <v>10.2162335805045</v>
      </c>
      <c r="AN17">
        <v>11.645968033125</v>
      </c>
      <c r="AO17">
        <v>9.0915973765418592</v>
      </c>
      <c r="AP17">
        <v>9.8922769298651794</v>
      </c>
      <c r="AQ17">
        <v>9.8922769298651794</v>
      </c>
      <c r="AR17">
        <v>7.5894663844041101</v>
      </c>
      <c r="AS17">
        <v>7.8266942483492201</v>
      </c>
      <c r="AT17">
        <v>7.8266942483492201</v>
      </c>
    </row>
    <row r="18" spans="1:46" x14ac:dyDescent="0.25">
      <c r="A18">
        <v>2125</v>
      </c>
      <c r="B18">
        <v>0.63245553203367499</v>
      </c>
      <c r="C18">
        <v>0.89442719099991497</v>
      </c>
      <c r="D18">
        <v>0.63245553203367499</v>
      </c>
      <c r="E18">
        <v>1</v>
      </c>
      <c r="F18">
        <v>0.77459666924148296</v>
      </c>
      <c r="G18">
        <v>0</v>
      </c>
      <c r="H18">
        <v>0.63245553203367499</v>
      </c>
      <c r="I18">
        <v>1</v>
      </c>
      <c r="J18">
        <v>0.44721359549995698</v>
      </c>
      <c r="K18">
        <v>0</v>
      </c>
      <c r="L18">
        <v>0</v>
      </c>
      <c r="M18">
        <v>0</v>
      </c>
      <c r="N18">
        <v>0</v>
      </c>
      <c r="O18">
        <v>0.44721359549995698</v>
      </c>
      <c r="P18">
        <v>0.44721359549995698</v>
      </c>
      <c r="Q18">
        <v>4.1048751503547498</v>
      </c>
      <c r="R18">
        <v>3.43511280746353</v>
      </c>
      <c r="S18">
        <v>5.1283525619832302</v>
      </c>
      <c r="T18">
        <v>5.1720402163942998</v>
      </c>
      <c r="U18">
        <v>4.0865633483405102</v>
      </c>
      <c r="V18">
        <v>3.6331804249169899</v>
      </c>
      <c r="W18">
        <v>5.1283525619832302</v>
      </c>
      <c r="X18">
        <v>4.1231056256176597</v>
      </c>
      <c r="Y18">
        <v>4.5607017003965504</v>
      </c>
      <c r="Z18">
        <v>4.5934736311423396</v>
      </c>
      <c r="AA18">
        <v>5.0793700396801098</v>
      </c>
      <c r="AB18">
        <v>3.1543620591175001</v>
      </c>
      <c r="AC18">
        <v>3.7483329627982598</v>
      </c>
      <c r="AD18">
        <v>3.3466401061363</v>
      </c>
      <c r="AE18">
        <v>3.3837848631377199</v>
      </c>
      <c r="AF18">
        <v>8.1975606127676794</v>
      </c>
      <c r="AG18">
        <v>9.3028413478279397</v>
      </c>
      <c r="AH18">
        <v>9.2966968020136793</v>
      </c>
      <c r="AI18">
        <v>8.9538499301377907</v>
      </c>
      <c r="AJ18">
        <v>9.8937209524887102</v>
      </c>
      <c r="AK18">
        <v>10.628801840820399</v>
      </c>
      <c r="AL18">
        <v>7.6494630997401103</v>
      </c>
      <c r="AM18">
        <v>9.4973680564670104</v>
      </c>
      <c r="AN18">
        <v>11.381689555723099</v>
      </c>
      <c r="AO18">
        <v>9.4717625452861505</v>
      </c>
      <c r="AP18">
        <v>8.9378808610158895</v>
      </c>
      <c r="AQ18">
        <v>8.9378808610158895</v>
      </c>
      <c r="AR18">
        <v>7.4007721604862597</v>
      </c>
      <c r="AS18">
        <v>7.9516395434257099</v>
      </c>
      <c r="AT18">
        <v>7.9516395434257099</v>
      </c>
    </row>
    <row r="19" spans="1:46" x14ac:dyDescent="0.25">
      <c r="A19">
        <v>2250</v>
      </c>
      <c r="B19">
        <v>0.63245553203367499</v>
      </c>
      <c r="C19">
        <v>0.89442719099991497</v>
      </c>
      <c r="D19">
        <v>0.63245553203367499</v>
      </c>
      <c r="E19">
        <v>1</v>
      </c>
      <c r="F19">
        <v>0.77459666924148296</v>
      </c>
      <c r="G19">
        <v>0.44721359549995698</v>
      </c>
      <c r="H19">
        <v>0.63245553203367499</v>
      </c>
      <c r="I19">
        <v>0.77459666924148296</v>
      </c>
      <c r="J19">
        <v>0.44721359549995698</v>
      </c>
      <c r="K19">
        <v>0</v>
      </c>
      <c r="L19">
        <v>0</v>
      </c>
      <c r="M19">
        <v>0</v>
      </c>
      <c r="N19">
        <v>0</v>
      </c>
      <c r="O19">
        <v>0.44721359549995698</v>
      </c>
      <c r="P19">
        <v>0.44721359549995698</v>
      </c>
      <c r="Q19">
        <v>3.9115214431215799</v>
      </c>
      <c r="R19">
        <v>3.7881393849751599</v>
      </c>
      <c r="S19">
        <v>5.0249378105604396</v>
      </c>
      <c r="T19">
        <v>5.3197744313081499</v>
      </c>
      <c r="U19">
        <v>4.5607017003965504</v>
      </c>
      <c r="V19">
        <v>3.9242833740697098</v>
      </c>
      <c r="W19">
        <v>5.3525694764290499</v>
      </c>
      <c r="X19">
        <v>4.0558599581346497</v>
      </c>
      <c r="Y19">
        <v>4.3874821936960604</v>
      </c>
      <c r="Z19">
        <v>4.0435133238311396</v>
      </c>
      <c r="AA19">
        <v>5.0099900199501297</v>
      </c>
      <c r="AB19">
        <v>3.08220700148448</v>
      </c>
      <c r="AC19">
        <v>4.11703777004778</v>
      </c>
      <c r="AD19">
        <v>3.1701734968294701</v>
      </c>
      <c r="AE19">
        <v>2.8982753492378799</v>
      </c>
      <c r="AF19">
        <v>8.4734880657259399</v>
      </c>
      <c r="AG19">
        <v>8.0834928801142105</v>
      </c>
      <c r="AH19">
        <v>8.8074643667419092</v>
      </c>
      <c r="AI19">
        <v>8.6964689057439504</v>
      </c>
      <c r="AJ19">
        <v>9.7467943448089596</v>
      </c>
      <c r="AK19">
        <v>10.1277553570092</v>
      </c>
      <c r="AL19">
        <v>7.2584925629027301</v>
      </c>
      <c r="AM19">
        <v>8.9666047085839509</v>
      </c>
      <c r="AN19">
        <v>10.6247689050498</v>
      </c>
      <c r="AO19">
        <v>8.9122708345612693</v>
      </c>
      <c r="AP19">
        <v>8.7635609200826501</v>
      </c>
      <c r="AQ19">
        <v>8.7635609200826501</v>
      </c>
      <c r="AR19">
        <v>7.9192351723058199</v>
      </c>
      <c r="AS19">
        <v>7.7459666924148296</v>
      </c>
      <c r="AT19">
        <v>7.7459666924148296</v>
      </c>
    </row>
    <row r="20" spans="1:46" x14ac:dyDescent="0.25">
      <c r="A20">
        <v>2375</v>
      </c>
      <c r="B20">
        <v>0.63245553203367499</v>
      </c>
      <c r="C20">
        <v>0.89442719099991497</v>
      </c>
      <c r="D20">
        <v>0.63245553203367499</v>
      </c>
      <c r="E20">
        <v>0.77459666924148296</v>
      </c>
      <c r="F20">
        <v>0.77459666924148296</v>
      </c>
      <c r="G20">
        <v>0.44721359549995698</v>
      </c>
      <c r="H20">
        <v>0.44721359549995698</v>
      </c>
      <c r="I20">
        <v>0.63245553203367499</v>
      </c>
      <c r="J20">
        <v>0.63245553203367499</v>
      </c>
      <c r="K20">
        <v>0</v>
      </c>
      <c r="L20">
        <v>0</v>
      </c>
      <c r="M20">
        <v>0</v>
      </c>
      <c r="N20">
        <v>0</v>
      </c>
      <c r="O20">
        <v>0.44721359549995698</v>
      </c>
      <c r="P20">
        <v>0.44721359549995698</v>
      </c>
      <c r="Q20">
        <v>3.68103246386119</v>
      </c>
      <c r="R20">
        <v>3.7549966711037102</v>
      </c>
      <c r="S20">
        <v>5.2153619241621101</v>
      </c>
      <c r="T20">
        <v>4.5825756949558398</v>
      </c>
      <c r="U20">
        <v>3.9812058474788699</v>
      </c>
      <c r="V20">
        <v>3.98748040747537</v>
      </c>
      <c r="W20">
        <v>5.1088159097779204</v>
      </c>
      <c r="X20">
        <v>3.72827037646144</v>
      </c>
      <c r="Y20">
        <v>4.5</v>
      </c>
      <c r="Z20">
        <v>4.4271887242357302</v>
      </c>
      <c r="AA20">
        <v>5.0199601592044498</v>
      </c>
      <c r="AB20">
        <v>2.50998007960222</v>
      </c>
      <c r="AC20">
        <v>3.7881393849751599</v>
      </c>
      <c r="AD20">
        <v>3.0983866769659301</v>
      </c>
      <c r="AE20">
        <v>2.9916550603303098</v>
      </c>
      <c r="AF20">
        <v>8.1783686812049599</v>
      </c>
      <c r="AG20">
        <v>7.7108457938894599</v>
      </c>
      <c r="AH20">
        <v>8.7243501599996307</v>
      </c>
      <c r="AI20">
        <v>8.4987394023214602</v>
      </c>
      <c r="AJ20">
        <v>9.5752657553570906</v>
      </c>
      <c r="AK20">
        <v>10.0370741325775</v>
      </c>
      <c r="AL20">
        <v>7.5289915849145599</v>
      </c>
      <c r="AM20">
        <v>8.4987394023214602</v>
      </c>
      <c r="AN20">
        <v>9.9842733479064094</v>
      </c>
      <c r="AO20">
        <v>8.0940895543776694</v>
      </c>
      <c r="AP20">
        <v>8.6470473903771605</v>
      </c>
      <c r="AQ20">
        <v>8.6470473903771605</v>
      </c>
      <c r="AR20">
        <v>7.62701963885163</v>
      </c>
      <c r="AS20">
        <v>8.2149689156876402</v>
      </c>
      <c r="AT20">
        <v>8.2149689156876402</v>
      </c>
    </row>
    <row r="21" spans="1:46" x14ac:dyDescent="0.25">
      <c r="A21">
        <v>2500</v>
      </c>
      <c r="B21">
        <v>0.63245553203367499</v>
      </c>
      <c r="C21">
        <v>0.89442719099991497</v>
      </c>
      <c r="D21">
        <v>0.63245553203367499</v>
      </c>
      <c r="E21">
        <v>0.89442719099991497</v>
      </c>
      <c r="F21">
        <v>0.89442719099991497</v>
      </c>
      <c r="G21">
        <v>0.44721359549995698</v>
      </c>
      <c r="H21">
        <v>0.63245553203367499</v>
      </c>
      <c r="I21">
        <v>0.63245553203367499</v>
      </c>
      <c r="J21">
        <v>0</v>
      </c>
      <c r="K21">
        <v>0</v>
      </c>
      <c r="L21">
        <v>0</v>
      </c>
      <c r="M21">
        <v>0.44721359549995698</v>
      </c>
      <c r="N21">
        <v>0</v>
      </c>
      <c r="O21">
        <v>0</v>
      </c>
      <c r="P21">
        <v>0.44721359549995698</v>
      </c>
      <c r="Q21">
        <v>3.5425979167836701</v>
      </c>
      <c r="R21">
        <v>3.9179076048319401</v>
      </c>
      <c r="S21">
        <v>4.6314144707637599</v>
      </c>
      <c r="T21">
        <v>4.5055521304275201</v>
      </c>
      <c r="U21">
        <v>3.9242833740697098</v>
      </c>
      <c r="V21">
        <v>3.81444622455213</v>
      </c>
      <c r="W21">
        <v>4.58802789878178</v>
      </c>
      <c r="X21">
        <v>3.9686269665968799</v>
      </c>
      <c r="Y21">
        <v>4.4497190922573902</v>
      </c>
      <c r="Z21">
        <v>4.0373258476372698</v>
      </c>
      <c r="AA21">
        <v>4.7644516998286299</v>
      </c>
      <c r="AB21">
        <v>2.8017851452243798</v>
      </c>
      <c r="AC21">
        <v>3.5846896657869798</v>
      </c>
      <c r="AD21">
        <v>3.2171415884290799</v>
      </c>
      <c r="AE21">
        <v>3.08220700148448</v>
      </c>
      <c r="AF21">
        <v>7.3833790173798901</v>
      </c>
      <c r="AG21">
        <v>6.7991596119352398</v>
      </c>
      <c r="AH21">
        <v>8.6684979750160291</v>
      </c>
      <c r="AI21">
        <v>8.6520022455581191</v>
      </c>
      <c r="AJ21">
        <v>9.2179948237904998</v>
      </c>
      <c r="AK21">
        <v>9.3899642476118395</v>
      </c>
      <c r="AL21">
        <v>7.9426515903515602</v>
      </c>
      <c r="AM21">
        <v>8.0675717713395194</v>
      </c>
      <c r="AN21">
        <v>9.2365732668715204</v>
      </c>
      <c r="AO21">
        <v>8.4091786587208208</v>
      </c>
      <c r="AP21">
        <v>8.7112406857871996</v>
      </c>
      <c r="AQ21">
        <v>8.7112406857871996</v>
      </c>
      <c r="AR21">
        <v>7.10130772664946</v>
      </c>
      <c r="AS21">
        <v>7.6513304165260703</v>
      </c>
      <c r="AT21">
        <v>7.6513304165260703</v>
      </c>
    </row>
    <row r="22" spans="1:46" x14ac:dyDescent="0.25">
      <c r="A22">
        <v>2625</v>
      </c>
      <c r="B22">
        <v>0.63245553203367499</v>
      </c>
      <c r="C22">
        <v>0.89442719099991497</v>
      </c>
      <c r="D22">
        <v>0.63245553203367499</v>
      </c>
      <c r="E22">
        <v>0.89442719099991497</v>
      </c>
      <c r="F22">
        <v>0.77459666924148296</v>
      </c>
      <c r="G22">
        <v>0.44721359549995698</v>
      </c>
      <c r="H22">
        <v>0.63245553203367499</v>
      </c>
      <c r="I22">
        <v>0.77459666924148296</v>
      </c>
      <c r="J22">
        <v>0.44721359549995698</v>
      </c>
      <c r="K22">
        <v>0.44721359549995698</v>
      </c>
      <c r="L22">
        <v>0</v>
      </c>
      <c r="M22">
        <v>0.63245553203367499</v>
      </c>
      <c r="N22">
        <v>0</v>
      </c>
      <c r="O22">
        <v>0.44721359549995698</v>
      </c>
      <c r="P22">
        <v>0.44721359549995698</v>
      </c>
      <c r="Q22">
        <v>3.2480763537823401</v>
      </c>
      <c r="R22">
        <v>4.0124805295477701</v>
      </c>
      <c r="S22">
        <v>4.1773197148410803</v>
      </c>
      <c r="T22">
        <v>4.2071367935925199</v>
      </c>
      <c r="U22">
        <v>3.3316662497915299</v>
      </c>
      <c r="V22">
        <v>3.7148351242013402</v>
      </c>
      <c r="W22">
        <v>4.4440972086577899</v>
      </c>
      <c r="X22">
        <v>3.86005181312375</v>
      </c>
      <c r="Y22">
        <v>4.5166359162544802</v>
      </c>
      <c r="Z22">
        <v>3.6606010435446201</v>
      </c>
      <c r="AA22">
        <v>4.5110974274559803</v>
      </c>
      <c r="AB22">
        <v>3.1937438845342601</v>
      </c>
      <c r="AC22">
        <v>3.5</v>
      </c>
      <c r="AD22">
        <v>3.0740852297878698</v>
      </c>
      <c r="AE22">
        <v>3.3090784215548501</v>
      </c>
      <c r="AF22">
        <v>7.8412826939037297</v>
      </c>
      <c r="AG22">
        <v>6.5443541643596399</v>
      </c>
      <c r="AH22">
        <v>8.9058568208952096</v>
      </c>
      <c r="AI22">
        <v>7.9282496717209101</v>
      </c>
      <c r="AJ22">
        <v>8.2997418204251492</v>
      </c>
      <c r="AK22">
        <v>9.3273790530888103</v>
      </c>
      <c r="AL22">
        <v>8.0338569282043508</v>
      </c>
      <c r="AM22">
        <v>7.9839123957403899</v>
      </c>
      <c r="AN22">
        <v>9.4611989575468503</v>
      </c>
      <c r="AO22">
        <v>7.6401196699677696</v>
      </c>
      <c r="AP22">
        <v>8.2773356651935792</v>
      </c>
      <c r="AQ22">
        <v>8.2773356651935792</v>
      </c>
      <c r="AR22">
        <v>7.4142719515424096</v>
      </c>
      <c r="AS22">
        <v>7.9767519347520999</v>
      </c>
      <c r="AT22">
        <v>7.9767519347520999</v>
      </c>
    </row>
    <row r="23" spans="1:46" x14ac:dyDescent="0.25">
      <c r="A23">
        <v>2750</v>
      </c>
      <c r="B23">
        <v>0.63245553203367499</v>
      </c>
      <c r="C23">
        <v>0.63245553203367499</v>
      </c>
      <c r="D23">
        <v>0.63245553203367499</v>
      </c>
      <c r="E23">
        <v>0.89442719099991497</v>
      </c>
      <c r="F23">
        <v>0.44721359549995698</v>
      </c>
      <c r="G23">
        <v>0.44721359549995698</v>
      </c>
      <c r="H23">
        <v>0.63245553203367499</v>
      </c>
      <c r="I23">
        <v>0.77459666924148296</v>
      </c>
      <c r="J23">
        <v>0.44721359549995698</v>
      </c>
      <c r="K23">
        <v>0.44721359549995698</v>
      </c>
      <c r="L23">
        <v>0</v>
      </c>
      <c r="M23">
        <v>0.44721359549995698</v>
      </c>
      <c r="N23">
        <v>0</v>
      </c>
      <c r="O23">
        <v>0.44721359549995698</v>
      </c>
      <c r="P23">
        <v>0.44721359549995698</v>
      </c>
      <c r="Q23">
        <v>3.7013511046643401</v>
      </c>
      <c r="R23">
        <v>3.64691650576209</v>
      </c>
      <c r="S23">
        <v>3.6606010435446201</v>
      </c>
      <c r="T23">
        <v>4.3358966777357599</v>
      </c>
      <c r="U23">
        <v>3.2015621187164198</v>
      </c>
      <c r="V23">
        <v>3.4132096331752</v>
      </c>
      <c r="W23">
        <v>4.17133072292284</v>
      </c>
      <c r="X23">
        <v>3.9686269665968799</v>
      </c>
      <c r="Y23">
        <v>4.2602816808281503</v>
      </c>
      <c r="Z23">
        <v>3.74165738677394</v>
      </c>
      <c r="AA23">
        <v>4.6206060208591602</v>
      </c>
      <c r="AB23">
        <v>3.1384709652950402</v>
      </c>
      <c r="AC23">
        <v>3.77491721763537</v>
      </c>
      <c r="AD23">
        <v>3.1144823004794802</v>
      </c>
      <c r="AE23">
        <v>2.6362852652928099</v>
      </c>
      <c r="AF23">
        <v>7.8102496759066504</v>
      </c>
      <c r="AG23">
        <v>6.8639846819675796</v>
      </c>
      <c r="AH23">
        <v>8.7325335875187307</v>
      </c>
      <c r="AI23">
        <v>8.1222797644151896</v>
      </c>
      <c r="AJ23">
        <v>8.2444786719008807</v>
      </c>
      <c r="AK23">
        <v>8.3802488882235107</v>
      </c>
      <c r="AL23">
        <v>8.0675717713395194</v>
      </c>
      <c r="AM23">
        <v>7.8412826939037297</v>
      </c>
      <c r="AN23">
        <v>9.5423866436621996</v>
      </c>
      <c r="AO23">
        <v>7.7882695675703699</v>
      </c>
      <c r="AP23">
        <v>8.2479434666207201</v>
      </c>
      <c r="AQ23">
        <v>8.2479434666207201</v>
      </c>
      <c r="AR23">
        <v>8.2721563953162391</v>
      </c>
      <c r="AS23">
        <v>8.9872926163238098</v>
      </c>
      <c r="AT23">
        <v>8.9872926163238098</v>
      </c>
    </row>
    <row r="24" spans="1:46" x14ac:dyDescent="0.25">
      <c r="A24">
        <v>2875</v>
      </c>
      <c r="B24">
        <v>0.44721359549995698</v>
      </c>
      <c r="C24">
        <v>0.44721359549995698</v>
      </c>
      <c r="D24">
        <v>0.44721359549995698</v>
      </c>
      <c r="E24">
        <v>0.89442719099991497</v>
      </c>
      <c r="F24">
        <v>0.63245553203367499</v>
      </c>
      <c r="G24">
        <v>0</v>
      </c>
      <c r="H24">
        <v>0.44721359549995698</v>
      </c>
      <c r="I24">
        <v>0.77459666924148296</v>
      </c>
      <c r="J24">
        <v>0.44721359549995698</v>
      </c>
      <c r="K24">
        <v>0.44721359549995698</v>
      </c>
      <c r="L24">
        <v>0</v>
      </c>
      <c r="M24">
        <v>0.44721359549995698</v>
      </c>
      <c r="N24">
        <v>0</v>
      </c>
      <c r="O24">
        <v>0</v>
      </c>
      <c r="P24">
        <v>0.44721359549995698</v>
      </c>
      <c r="Q24">
        <v>3.4496376621320599</v>
      </c>
      <c r="R24">
        <v>3.0740852297878698</v>
      </c>
      <c r="S24">
        <v>3.8209946349085602</v>
      </c>
      <c r="T24">
        <v>4.3011626335213098</v>
      </c>
      <c r="U24">
        <v>3.48568501158667</v>
      </c>
      <c r="V24">
        <v>3.3391615714128</v>
      </c>
      <c r="W24">
        <v>4.3185645763378302</v>
      </c>
      <c r="X24">
        <v>3.6055512754639798</v>
      </c>
      <c r="Y24">
        <v>4.0435133238311396</v>
      </c>
      <c r="Z24">
        <v>3.6606010435446201</v>
      </c>
      <c r="AA24">
        <v>4.8476798574163196</v>
      </c>
      <c r="AB24">
        <v>3.0903074280724798</v>
      </c>
      <c r="AC24">
        <v>3</v>
      </c>
      <c r="AD24">
        <v>3.1701734968294701</v>
      </c>
      <c r="AE24">
        <v>2.8635642126552701</v>
      </c>
      <c r="AF24">
        <v>6.9590639764677702</v>
      </c>
      <c r="AG24">
        <v>7.2427303454666001</v>
      </c>
      <c r="AH24">
        <v>8.38195340342231</v>
      </c>
      <c r="AI24">
        <v>7.8703784624919404</v>
      </c>
      <c r="AJ24">
        <v>8.1117199162692994</v>
      </c>
      <c r="AK24">
        <v>8.1853527718724504</v>
      </c>
      <c r="AL24">
        <v>7.9192351723058199</v>
      </c>
      <c r="AM24">
        <v>7.61014360667955</v>
      </c>
      <c r="AN24">
        <v>9.0411756504813603</v>
      </c>
      <c r="AO24">
        <v>7.7275019064562898</v>
      </c>
      <c r="AP24">
        <v>7.8612976028134103</v>
      </c>
      <c r="AQ24">
        <v>7.8612976028134103</v>
      </c>
      <c r="AR24">
        <v>8.2219219164377808</v>
      </c>
      <c r="AS24">
        <v>8.6139421869432091</v>
      </c>
      <c r="AT24">
        <v>8.6139421869432091</v>
      </c>
    </row>
    <row r="25" spans="1:46" x14ac:dyDescent="0.25">
      <c r="A25">
        <v>3000</v>
      </c>
      <c r="B25">
        <v>0.44721359549995698</v>
      </c>
      <c r="C25">
        <v>0.63245553203367499</v>
      </c>
      <c r="D25">
        <v>0.44721359549995698</v>
      </c>
      <c r="E25">
        <v>0.89442719099991497</v>
      </c>
      <c r="F25">
        <v>0</v>
      </c>
      <c r="G25">
        <v>0</v>
      </c>
      <c r="H25">
        <v>0.44721359549995698</v>
      </c>
      <c r="I25">
        <v>0.77459666924148296</v>
      </c>
      <c r="J25">
        <v>0</v>
      </c>
      <c r="K25">
        <v>0</v>
      </c>
      <c r="L25">
        <v>0</v>
      </c>
      <c r="M25">
        <v>0.44721359549995698</v>
      </c>
      <c r="N25">
        <v>0</v>
      </c>
      <c r="O25">
        <v>0.44721359549995698</v>
      </c>
      <c r="P25">
        <v>0.44721359549995698</v>
      </c>
      <c r="Q25">
        <v>3.23264597504892</v>
      </c>
      <c r="R25">
        <v>3.1064449134018099</v>
      </c>
      <c r="S25">
        <v>3.74165738677394</v>
      </c>
      <c r="T25">
        <v>4.1773197148410803</v>
      </c>
      <c r="U25">
        <v>3.4278273002005202</v>
      </c>
      <c r="V25">
        <v>3.3015148038438298</v>
      </c>
      <c r="W25">
        <v>4.0249223594996204</v>
      </c>
      <c r="X25">
        <v>3.7549966711037102</v>
      </c>
      <c r="Y25">
        <v>3.6262928728937398</v>
      </c>
      <c r="Z25">
        <v>3.68103246386119</v>
      </c>
      <c r="AA25">
        <v>4.2249260348555202</v>
      </c>
      <c r="AB25">
        <v>2.9832867780352501</v>
      </c>
      <c r="AC25">
        <v>3.5355339059327302</v>
      </c>
      <c r="AD25">
        <v>3.3090784215548501</v>
      </c>
      <c r="AE25">
        <v>3.1937438845342601</v>
      </c>
      <c r="AF25">
        <v>6.5835292315639498</v>
      </c>
      <c r="AG25">
        <v>7.8412826939037297</v>
      </c>
      <c r="AH25">
        <v>8.4667416569607301</v>
      </c>
      <c r="AI25">
        <v>8.2132297457907999</v>
      </c>
      <c r="AJ25">
        <v>7.7588658965083201</v>
      </c>
      <c r="AK25">
        <v>8.5740472190375598</v>
      </c>
      <c r="AL25">
        <v>7.9210388929014304</v>
      </c>
      <c r="AM25">
        <v>7.0992957397195298</v>
      </c>
      <c r="AN25">
        <v>9.5931523196794597</v>
      </c>
      <c r="AO25">
        <v>7.9444499944480498</v>
      </c>
      <c r="AP25">
        <v>7.52519577343815</v>
      </c>
      <c r="AQ25">
        <v>7.52519577343815</v>
      </c>
      <c r="AR25">
        <v>8.0356349202429893</v>
      </c>
      <c r="AS25">
        <v>8.5172094692367999</v>
      </c>
      <c r="AT25">
        <v>8.5172094692367999</v>
      </c>
    </row>
    <row r="26" spans="1:46" x14ac:dyDescent="0.25">
      <c r="A26">
        <v>3125</v>
      </c>
      <c r="B26">
        <v>0.44721359549995698</v>
      </c>
      <c r="C26">
        <v>0.44721359549995698</v>
      </c>
      <c r="D26">
        <v>0.44721359549995698</v>
      </c>
      <c r="E26">
        <v>0.63245553203367499</v>
      </c>
      <c r="F26">
        <v>0</v>
      </c>
      <c r="G26">
        <v>0</v>
      </c>
      <c r="H26">
        <v>0.44721359549995698</v>
      </c>
      <c r="I26">
        <v>0.77459666924148296</v>
      </c>
      <c r="J26">
        <v>0</v>
      </c>
      <c r="K26">
        <v>0</v>
      </c>
      <c r="L26">
        <v>0</v>
      </c>
      <c r="M26">
        <v>0.44721359549995698</v>
      </c>
      <c r="N26">
        <v>0</v>
      </c>
      <c r="O26">
        <v>0.44721359549995698</v>
      </c>
      <c r="P26">
        <v>0.44721359549995698</v>
      </c>
      <c r="Q26">
        <v>3.1780497164141401</v>
      </c>
      <c r="R26">
        <v>2.6076809620810502</v>
      </c>
      <c r="S26">
        <v>4.0124805295477701</v>
      </c>
      <c r="T26">
        <v>4.3988634895845502</v>
      </c>
      <c r="U26">
        <v>3.43511280746353</v>
      </c>
      <c r="V26">
        <v>3.3015148038438298</v>
      </c>
      <c r="W26">
        <v>3.4496376621320599</v>
      </c>
      <c r="X26">
        <v>3.3837848631377199</v>
      </c>
      <c r="Y26">
        <v>3.6400549446402501</v>
      </c>
      <c r="Z26">
        <v>3.2403703492039302</v>
      </c>
      <c r="AA26">
        <v>3.9115214431215799</v>
      </c>
      <c r="AB26">
        <v>2.7748873851023199</v>
      </c>
      <c r="AC26">
        <v>3.3837848631377199</v>
      </c>
      <c r="AD26">
        <v>3.2015621187164198</v>
      </c>
      <c r="AE26">
        <v>3.03315017762062</v>
      </c>
      <c r="AF26">
        <v>6.71458965877396</v>
      </c>
      <c r="AG26">
        <v>7.1912645420875503</v>
      </c>
      <c r="AH26">
        <v>7.8993670632525896</v>
      </c>
      <c r="AI26">
        <v>8.2097503007095103</v>
      </c>
      <c r="AJ26">
        <v>7.4756748381476701</v>
      </c>
      <c r="AK26">
        <v>8.0658008193323703</v>
      </c>
      <c r="AL26">
        <v>7.9120161779409903</v>
      </c>
      <c r="AM26">
        <v>6.8660656232559498</v>
      </c>
      <c r="AN26">
        <v>8.8495359038926793</v>
      </c>
      <c r="AO26">
        <v>8.2271328107496995</v>
      </c>
      <c r="AP26">
        <v>7.4642002729217802</v>
      </c>
      <c r="AQ26">
        <v>7.4642002729217802</v>
      </c>
      <c r="AR26">
        <v>7.8957493085113297</v>
      </c>
      <c r="AS26">
        <v>8.4819135307345093</v>
      </c>
      <c r="AT26">
        <v>8.4819135307345093</v>
      </c>
    </row>
    <row r="27" spans="1:46" x14ac:dyDescent="0.25">
      <c r="A27">
        <v>3250</v>
      </c>
      <c r="B27">
        <v>0.44721359549995698</v>
      </c>
      <c r="C27">
        <v>0.44721359549995698</v>
      </c>
      <c r="D27">
        <v>0.44721359549995698</v>
      </c>
      <c r="E27">
        <v>0.63245553203367499</v>
      </c>
      <c r="F27">
        <v>0</v>
      </c>
      <c r="G27">
        <v>0</v>
      </c>
      <c r="H27">
        <v>0.44721359549995698</v>
      </c>
      <c r="I27">
        <v>0.77459666924148296</v>
      </c>
      <c r="J27">
        <v>0</v>
      </c>
      <c r="K27">
        <v>0</v>
      </c>
      <c r="L27">
        <v>0</v>
      </c>
      <c r="M27">
        <v>0.44721359549995698</v>
      </c>
      <c r="N27">
        <v>0</v>
      </c>
      <c r="O27">
        <v>0.44721359549995698</v>
      </c>
      <c r="P27">
        <v>0.44721359549995698</v>
      </c>
      <c r="Q27">
        <v>3.3316662497915299</v>
      </c>
      <c r="R27">
        <v>2.4494897427831699</v>
      </c>
      <c r="S27">
        <v>3.9242833740697098</v>
      </c>
      <c r="T27">
        <v>4.5607017003965504</v>
      </c>
      <c r="U27">
        <v>2.9495762407505199</v>
      </c>
      <c r="V27">
        <v>3.3391615714128</v>
      </c>
      <c r="W27">
        <v>3.8923000912057102</v>
      </c>
      <c r="X27">
        <v>3.5355339059327302</v>
      </c>
      <c r="Y27">
        <v>3.4641016151377499</v>
      </c>
      <c r="Z27">
        <v>3.7349698793966102</v>
      </c>
      <c r="AA27">
        <v>3.8209946349085602</v>
      </c>
      <c r="AB27">
        <v>2.6925824035672501</v>
      </c>
      <c r="AC27">
        <v>3.1543620591175001</v>
      </c>
      <c r="AD27">
        <v>3.05777697028413</v>
      </c>
      <c r="AE27">
        <v>2.7928480087537801</v>
      </c>
      <c r="AF27">
        <v>6.7949561125461697</v>
      </c>
      <c r="AG27">
        <v>6.9611164950130497</v>
      </c>
      <c r="AH27">
        <v>7.3055751704727898</v>
      </c>
      <c r="AI27">
        <v>7.9318526029097196</v>
      </c>
      <c r="AJ27">
        <v>7.1693793315739596</v>
      </c>
      <c r="AK27">
        <v>8.1134808453937595</v>
      </c>
      <c r="AL27">
        <v>7.6848645308256902</v>
      </c>
      <c r="AM27">
        <v>6.82013824744672</v>
      </c>
      <c r="AN27">
        <v>8.2496753182863394</v>
      </c>
      <c r="AO27">
        <v>7.6830053643461298</v>
      </c>
      <c r="AP27">
        <v>7.5213980463360999</v>
      </c>
      <c r="AQ27">
        <v>7.5213980463360999</v>
      </c>
      <c r="AR27">
        <v>8.0746516952745395</v>
      </c>
      <c r="AS27">
        <v>7.9713773679871096</v>
      </c>
      <c r="AT27">
        <v>7.9713773679871096</v>
      </c>
    </row>
    <row r="28" spans="1:46" x14ac:dyDescent="0.25">
      <c r="A28">
        <v>3375</v>
      </c>
      <c r="B28">
        <v>0.63245553203367499</v>
      </c>
      <c r="C28">
        <v>0.44721359549995698</v>
      </c>
      <c r="D28">
        <v>0.63245553203367499</v>
      </c>
      <c r="E28">
        <v>0.63245553203367499</v>
      </c>
      <c r="F28">
        <v>0</v>
      </c>
      <c r="G28">
        <v>0</v>
      </c>
      <c r="H28">
        <v>0.44721359549995698</v>
      </c>
      <c r="I28">
        <v>0.77459666924148296</v>
      </c>
      <c r="J28">
        <v>0</v>
      </c>
      <c r="K28">
        <v>0</v>
      </c>
      <c r="L28">
        <v>0</v>
      </c>
      <c r="M28">
        <v>0.44721359549995698</v>
      </c>
      <c r="N28">
        <v>0</v>
      </c>
      <c r="O28">
        <v>0.44721359549995698</v>
      </c>
      <c r="P28">
        <v>0</v>
      </c>
      <c r="Q28">
        <v>3.5355339059327302</v>
      </c>
      <c r="R28">
        <v>2.4899799195977401</v>
      </c>
      <c r="S28">
        <v>3.7013511046643401</v>
      </c>
      <c r="T28">
        <v>4.3588989435406704</v>
      </c>
      <c r="U28">
        <v>2.8460498941515402</v>
      </c>
      <c r="V28">
        <v>3.2171415884290799</v>
      </c>
      <c r="W28">
        <v>3.2403703492039302</v>
      </c>
      <c r="X28">
        <v>3.5986108430893098</v>
      </c>
      <c r="Y28">
        <v>3.3015148038438298</v>
      </c>
      <c r="Z28">
        <v>3.7682887362833499</v>
      </c>
      <c r="AA28">
        <v>3.8794329482541601</v>
      </c>
      <c r="AB28">
        <v>2.5884358211089502</v>
      </c>
      <c r="AC28">
        <v>3.3166247903553998</v>
      </c>
      <c r="AD28">
        <v>2.8635642126552701</v>
      </c>
      <c r="AE28">
        <v>2.53968501984005</v>
      </c>
      <c r="AF28">
        <v>6.9178857216018503</v>
      </c>
      <c r="AG28">
        <v>6.5137217801017098</v>
      </c>
      <c r="AH28">
        <v>7.3251036072633697</v>
      </c>
      <c r="AI28">
        <v>8.2010452295511005</v>
      </c>
      <c r="AJ28">
        <v>6.8660656232559498</v>
      </c>
      <c r="AK28">
        <v>8.2980204179757706</v>
      </c>
      <c r="AL28">
        <v>7.7441221950217498</v>
      </c>
      <c r="AM28">
        <v>6.8868404532536802</v>
      </c>
      <c r="AN28">
        <v>8.0178372573727295</v>
      </c>
      <c r="AO28">
        <v>7.45270804089742</v>
      </c>
      <c r="AP28">
        <v>7.2525857457874903</v>
      </c>
      <c r="AQ28">
        <v>7.2525857457874903</v>
      </c>
      <c r="AR28">
        <v>7.5308887731984004</v>
      </c>
      <c r="AS28">
        <v>7.8212165659460204</v>
      </c>
      <c r="AT28">
        <v>7.8212165659460204</v>
      </c>
    </row>
    <row r="29" spans="1:46" x14ac:dyDescent="0.25">
      <c r="A29">
        <v>3500</v>
      </c>
      <c r="B29">
        <v>0.63245553203367499</v>
      </c>
      <c r="C29">
        <v>0.44721359549995698</v>
      </c>
      <c r="D29">
        <v>0.63245553203367499</v>
      </c>
      <c r="E29">
        <v>0.63245553203367499</v>
      </c>
      <c r="F29">
        <v>0</v>
      </c>
      <c r="G29">
        <v>0</v>
      </c>
      <c r="H29">
        <v>0.44721359549995698</v>
      </c>
      <c r="I29">
        <v>0.77459666924148296</v>
      </c>
      <c r="J29">
        <v>0</v>
      </c>
      <c r="K29">
        <v>0</v>
      </c>
      <c r="L29">
        <v>0</v>
      </c>
      <c r="M29">
        <v>0.44721359549995698</v>
      </c>
      <c r="N29">
        <v>0</v>
      </c>
      <c r="O29">
        <v>0</v>
      </c>
      <c r="P29">
        <v>0</v>
      </c>
      <c r="Q29">
        <v>3.2787192621510002</v>
      </c>
      <c r="R29">
        <v>2.2803508501982699</v>
      </c>
      <c r="S29">
        <v>3.9686269665968799</v>
      </c>
      <c r="T29">
        <v>4.2071367935925199</v>
      </c>
      <c r="U29">
        <v>2.9325756597230299</v>
      </c>
      <c r="V29">
        <v>2.8982753492378799</v>
      </c>
      <c r="W29">
        <v>3.1622776601683702</v>
      </c>
      <c r="X29">
        <v>3.4928498393145899</v>
      </c>
      <c r="Y29">
        <v>3.43511280746353</v>
      </c>
      <c r="Z29">
        <v>3.74165738677394</v>
      </c>
      <c r="AA29">
        <v>3.6537651812890202</v>
      </c>
      <c r="AB29">
        <v>2.7202941017470801</v>
      </c>
      <c r="AC29">
        <v>2.7386127875258302</v>
      </c>
      <c r="AD29">
        <v>3.1144823004794802</v>
      </c>
      <c r="AE29">
        <v>2.9068883707497202</v>
      </c>
      <c r="AF29">
        <v>6.8556546004010404</v>
      </c>
      <c r="AG29">
        <v>6.7612340378281299</v>
      </c>
      <c r="AH29">
        <v>7.3640051214384297</v>
      </c>
      <c r="AI29">
        <v>8.0852599569481107</v>
      </c>
      <c r="AJ29">
        <v>6.9158203727808996</v>
      </c>
      <c r="AK29">
        <v>8.1538772547613299</v>
      </c>
      <c r="AL29">
        <v>7.3075303625780403</v>
      </c>
      <c r="AM29">
        <v>6.9137544069774401</v>
      </c>
      <c r="AN29">
        <v>8.1538772547613299</v>
      </c>
      <c r="AO29">
        <v>6.9795620001749104</v>
      </c>
      <c r="AP29">
        <v>7.3016632156163999</v>
      </c>
      <c r="AQ29">
        <v>7.3016632156163999</v>
      </c>
      <c r="AR29">
        <v>7.8685631289508997</v>
      </c>
      <c r="AS29">
        <v>7.8157350444928904</v>
      </c>
      <c r="AT29">
        <v>7.8157350444928904</v>
      </c>
    </row>
    <row r="30" spans="1:46" x14ac:dyDescent="0.25">
      <c r="A30">
        <v>3625</v>
      </c>
      <c r="B30">
        <v>0.63245553203367499</v>
      </c>
      <c r="C30">
        <v>0.44721359549995698</v>
      </c>
      <c r="D30">
        <v>0.63245553203367499</v>
      </c>
      <c r="E30">
        <v>0.89442719099991497</v>
      </c>
      <c r="F30">
        <v>0.44721359549995698</v>
      </c>
      <c r="G30">
        <v>0</v>
      </c>
      <c r="H30">
        <v>0.44721359549995698</v>
      </c>
      <c r="I30">
        <v>0.63245553203367499</v>
      </c>
      <c r="J30">
        <v>0.44721359549995698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3.1543620591175001</v>
      </c>
      <c r="R30">
        <v>2.4698178070456902</v>
      </c>
      <c r="S30">
        <v>3.6262928728937398</v>
      </c>
      <c r="T30">
        <v>4.3646305685590301</v>
      </c>
      <c r="U30">
        <v>2.8722813232690099</v>
      </c>
      <c r="V30">
        <v>3.0659419433511701</v>
      </c>
      <c r="W30">
        <v>3.50713558335003</v>
      </c>
      <c r="X30">
        <v>3.2093613071762399</v>
      </c>
      <c r="Y30">
        <v>3.6262928728937398</v>
      </c>
      <c r="Z30">
        <v>3.4278273002005202</v>
      </c>
      <c r="AA30">
        <v>3.8340579025361601</v>
      </c>
      <c r="AB30">
        <v>2.8460498941515402</v>
      </c>
      <c r="AC30">
        <v>2.7386127875258302</v>
      </c>
      <c r="AD30">
        <v>2.94108823397054</v>
      </c>
      <c r="AE30">
        <v>2.50998007960222</v>
      </c>
      <c r="AF30">
        <v>6.2059878918900298</v>
      </c>
      <c r="AG30">
        <v>6.3628385399689504</v>
      </c>
      <c r="AH30">
        <v>7.2801098892805101</v>
      </c>
      <c r="AI30">
        <v>8.0249610590955491</v>
      </c>
      <c r="AJ30">
        <v>6.81175454637056</v>
      </c>
      <c r="AK30">
        <v>8.0213999490648202</v>
      </c>
      <c r="AL30">
        <v>7.0447548877566604</v>
      </c>
      <c r="AM30">
        <v>6.9075528021351902</v>
      </c>
      <c r="AN30">
        <v>8.4244542002095599</v>
      </c>
      <c r="AO30">
        <v>7.3270535882927899</v>
      </c>
      <c r="AP30">
        <v>6.9713700231733498</v>
      </c>
      <c r="AQ30">
        <v>6.9713700231733498</v>
      </c>
      <c r="AR30">
        <v>8.0516191805481796</v>
      </c>
      <c r="AS30">
        <v>8.1117199162692994</v>
      </c>
      <c r="AT30">
        <v>8.1117199162692994</v>
      </c>
    </row>
    <row r="31" spans="1:46" x14ac:dyDescent="0.25">
      <c r="A31">
        <v>3750</v>
      </c>
      <c r="B31">
        <v>0.63245553203367499</v>
      </c>
      <c r="C31">
        <v>0.44721359549995698</v>
      </c>
      <c r="D31">
        <v>0.63245553203367499</v>
      </c>
      <c r="E31">
        <v>0.89442719099991497</v>
      </c>
      <c r="F31">
        <v>0.44721359549995698</v>
      </c>
      <c r="G31">
        <v>0</v>
      </c>
      <c r="H31">
        <v>0</v>
      </c>
      <c r="I31">
        <v>0.63245553203367499</v>
      </c>
      <c r="J31">
        <v>0</v>
      </c>
      <c r="K31">
        <v>0</v>
      </c>
      <c r="L31">
        <v>0.44721359549995698</v>
      </c>
      <c r="M31">
        <v>0</v>
      </c>
      <c r="N31">
        <v>0</v>
      </c>
      <c r="O31">
        <v>0</v>
      </c>
      <c r="P31">
        <v>0</v>
      </c>
      <c r="Q31">
        <v>2.8982753492378799</v>
      </c>
      <c r="R31">
        <v>2.6457513110645898</v>
      </c>
      <c r="S31">
        <v>3.7483329627982598</v>
      </c>
      <c r="T31">
        <v>4.3416586692184804</v>
      </c>
      <c r="U31">
        <v>2.15638586528478</v>
      </c>
      <c r="V31">
        <v>2.8722813232690099</v>
      </c>
      <c r="W31">
        <v>3.5846896657869798</v>
      </c>
      <c r="X31">
        <v>3.23264597504892</v>
      </c>
      <c r="Y31">
        <v>3.4713109915419502</v>
      </c>
      <c r="Z31">
        <v>3</v>
      </c>
      <c r="AA31">
        <v>3.9370039370058998</v>
      </c>
      <c r="AB31">
        <v>2.6832815729997401</v>
      </c>
      <c r="AC31">
        <v>2.8982753492378799</v>
      </c>
      <c r="AD31">
        <v>2.6551836094703498</v>
      </c>
      <c r="AE31">
        <v>2.4186773244895599</v>
      </c>
      <c r="AF31">
        <v>6.5334305143403997</v>
      </c>
      <c r="AG31">
        <v>6.0968375877522396</v>
      </c>
      <c r="AH31">
        <v>7.0285133563222297</v>
      </c>
      <c r="AI31">
        <v>8.0675717713395194</v>
      </c>
      <c r="AJ31">
        <v>6.3132513697098096</v>
      </c>
      <c r="AK31">
        <v>7.88669766125214</v>
      </c>
      <c r="AL31">
        <v>6.9897884701286097</v>
      </c>
      <c r="AM31">
        <v>7.0892272397732299</v>
      </c>
      <c r="AN31">
        <v>7.3542990342869698</v>
      </c>
      <c r="AO31">
        <v>7.0912420834233396</v>
      </c>
      <c r="AP31">
        <v>6.8577380694053502</v>
      </c>
      <c r="AQ31">
        <v>6.8577380694053502</v>
      </c>
      <c r="AR31">
        <v>7.7145502600142297</v>
      </c>
      <c r="AS31">
        <v>7.4123449152651499</v>
      </c>
      <c r="AT31">
        <v>7.4123449152651499</v>
      </c>
    </row>
    <row r="32" spans="1:46" x14ac:dyDescent="0.25">
      <c r="A32">
        <v>3875</v>
      </c>
      <c r="B32">
        <v>0.63245553203367499</v>
      </c>
      <c r="C32">
        <v>0.44721359549995698</v>
      </c>
      <c r="D32">
        <v>0.63245553203367499</v>
      </c>
      <c r="E32">
        <v>0.44721359549995698</v>
      </c>
      <c r="F32">
        <v>0.44721359549995698</v>
      </c>
      <c r="G32">
        <v>0</v>
      </c>
      <c r="H32">
        <v>0</v>
      </c>
      <c r="I32">
        <v>0.63245553203367499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3.0983866769659301</v>
      </c>
      <c r="R32">
        <v>2.7928480087537801</v>
      </c>
      <c r="S32">
        <v>3.8794329482541601</v>
      </c>
      <c r="T32">
        <v>3.9686269665968799</v>
      </c>
      <c r="U32">
        <v>2.31300670124407</v>
      </c>
      <c r="V32">
        <v>2.8195744359743302</v>
      </c>
      <c r="W32">
        <v>3.5916569992135901</v>
      </c>
      <c r="X32">
        <v>3.1224989991991898</v>
      </c>
      <c r="Y32">
        <v>3.3837848631377199</v>
      </c>
      <c r="Z32">
        <v>3.1622776601683702</v>
      </c>
      <c r="AA32">
        <v>3.8794329482541601</v>
      </c>
      <c r="AB32">
        <v>2.8982753492378799</v>
      </c>
      <c r="AC32">
        <v>2.8896366553599702</v>
      </c>
      <c r="AD32">
        <v>2.6267851073127302</v>
      </c>
      <c r="AE32">
        <v>2.3664319132398401</v>
      </c>
      <c r="AF32">
        <v>6.4961527075646801</v>
      </c>
      <c r="AG32">
        <v>6.6740435376806699</v>
      </c>
      <c r="AH32">
        <v>6.7633465934297003</v>
      </c>
      <c r="AI32">
        <v>7.7717436910901698</v>
      </c>
      <c r="AJ32">
        <v>6.4741243202680003</v>
      </c>
      <c r="AK32">
        <v>7.6063882925566402</v>
      </c>
      <c r="AL32">
        <v>7.3348483283568902</v>
      </c>
      <c r="AM32">
        <v>7.02648052522943</v>
      </c>
      <c r="AN32">
        <v>7.1614044911395798</v>
      </c>
      <c r="AO32">
        <v>6.89513285897067</v>
      </c>
      <c r="AP32">
        <v>7.2111025509279703</v>
      </c>
      <c r="AQ32">
        <v>7.2111025509279703</v>
      </c>
      <c r="AR32">
        <v>7.8975583930369604</v>
      </c>
      <c r="AS32">
        <v>7.0730878284219996</v>
      </c>
      <c r="AT32">
        <v>7.0730878284219996</v>
      </c>
    </row>
    <row r="33" spans="1:46" x14ac:dyDescent="0.25">
      <c r="A33">
        <v>4000</v>
      </c>
      <c r="B33">
        <v>0.63245553203367499</v>
      </c>
      <c r="C33">
        <v>0.44721359549995698</v>
      </c>
      <c r="D33">
        <v>0.63245553203367499</v>
      </c>
      <c r="E33">
        <v>0.63245553203367499</v>
      </c>
      <c r="F33">
        <v>0.44721359549995698</v>
      </c>
      <c r="G33">
        <v>0</v>
      </c>
      <c r="H33">
        <v>0</v>
      </c>
      <c r="I33">
        <v>0.63245553203367499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2.5980762113533098</v>
      </c>
      <c r="R33">
        <v>2.5884358211089502</v>
      </c>
      <c r="S33">
        <v>4.1412558481697301</v>
      </c>
      <c r="T33">
        <v>3.9686269665968799</v>
      </c>
      <c r="U33">
        <v>2.7568097504180402</v>
      </c>
      <c r="V33">
        <v>2.51992063367083</v>
      </c>
      <c r="W33">
        <v>3.64691650576209</v>
      </c>
      <c r="X33">
        <v>2.88097205817758</v>
      </c>
      <c r="Y33">
        <v>3.1543620591175001</v>
      </c>
      <c r="Z33">
        <v>3.5846896657869798</v>
      </c>
      <c r="AA33">
        <v>3.7148351242013402</v>
      </c>
      <c r="AB33">
        <v>2.8284271247461898</v>
      </c>
      <c r="AC33">
        <v>2.9325756597230299</v>
      </c>
      <c r="AD33">
        <v>2.5787593916455198</v>
      </c>
      <c r="AE33">
        <v>1.96214168703485</v>
      </c>
      <c r="AF33">
        <v>6.4807406984078604</v>
      </c>
      <c r="AG33">
        <v>6.60086574408452</v>
      </c>
      <c r="AH33">
        <v>6.4829446572195399</v>
      </c>
      <c r="AI33">
        <v>7.7145502600142297</v>
      </c>
      <c r="AJ33">
        <v>6.3852508620592596</v>
      </c>
      <c r="AK33">
        <v>8.0071396712112897</v>
      </c>
      <c r="AL33">
        <v>7.0872118233175003</v>
      </c>
      <c r="AM33">
        <v>7.2466741139839899</v>
      </c>
      <c r="AN33">
        <v>7.1073402700507904</v>
      </c>
      <c r="AO33">
        <v>6.7633465934297003</v>
      </c>
      <c r="AP33">
        <v>7.2584925629027301</v>
      </c>
      <c r="AQ33">
        <v>7.2584925629027301</v>
      </c>
      <c r="AR33">
        <v>7.6681158050723202</v>
      </c>
      <c r="AS33">
        <v>6.9877443734420703</v>
      </c>
      <c r="AT33">
        <v>6.9877443734420703</v>
      </c>
    </row>
    <row r="34" spans="1:46" x14ac:dyDescent="0.25">
      <c r="A34">
        <v>4125</v>
      </c>
      <c r="B34">
        <v>0.63245553203367499</v>
      </c>
      <c r="C34">
        <v>0</v>
      </c>
      <c r="D34">
        <v>0.63245553203367499</v>
      </c>
      <c r="E34">
        <v>0.63245553203367499</v>
      </c>
      <c r="F34">
        <v>0.44721359549995698</v>
      </c>
      <c r="G34">
        <v>0</v>
      </c>
      <c r="H34">
        <v>0</v>
      </c>
      <c r="I34">
        <v>0.63245553203367499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2.7477263328068098</v>
      </c>
      <c r="R34">
        <v>2.8284271247461898</v>
      </c>
      <c r="S34">
        <v>4</v>
      </c>
      <c r="T34">
        <v>3.9051248379533199</v>
      </c>
      <c r="U34">
        <v>2.50998007960222</v>
      </c>
      <c r="V34">
        <v>2.56904651573302</v>
      </c>
      <c r="W34">
        <v>3.81444622455213</v>
      </c>
      <c r="X34">
        <v>3.0083217912982598</v>
      </c>
      <c r="Y34">
        <v>3.1701734968294701</v>
      </c>
      <c r="Z34">
        <v>3.3391615714128</v>
      </c>
      <c r="AA34">
        <v>4</v>
      </c>
      <c r="AB34">
        <v>3.0495901363953801</v>
      </c>
      <c r="AC34">
        <v>2.8195744359743302</v>
      </c>
      <c r="AD34">
        <v>2.6457513110645898</v>
      </c>
      <c r="AE34">
        <v>2.1213203435596402</v>
      </c>
      <c r="AF34">
        <v>6.5748438330177397</v>
      </c>
      <c r="AG34">
        <v>7.0285133563222297</v>
      </c>
      <c r="AH34">
        <v>6.82013824744672</v>
      </c>
      <c r="AI34">
        <v>7.4890396103715604</v>
      </c>
      <c r="AJ34">
        <v>6.5334305143403997</v>
      </c>
      <c r="AK34">
        <v>7.7459666924148296</v>
      </c>
      <c r="AL34">
        <v>6.5922031868824202</v>
      </c>
      <c r="AM34">
        <v>7.19325080494606</v>
      </c>
      <c r="AN34">
        <v>6.5856987914289302</v>
      </c>
      <c r="AO34">
        <v>6.3064592737469196</v>
      </c>
      <c r="AP34">
        <v>7.0751072682428502</v>
      </c>
      <c r="AQ34">
        <v>7.0751072682428502</v>
      </c>
      <c r="AR34">
        <v>7.4219750933100199</v>
      </c>
      <c r="AS34">
        <v>7.48331477354788</v>
      </c>
      <c r="AT34">
        <v>7.48331477354788</v>
      </c>
    </row>
    <row r="35" spans="1:46" x14ac:dyDescent="0.25">
      <c r="A35">
        <v>4250</v>
      </c>
      <c r="B35">
        <v>0.63245553203367499</v>
      </c>
      <c r="C35">
        <v>0</v>
      </c>
      <c r="D35">
        <v>0.63245553203367499</v>
      </c>
      <c r="E35">
        <v>0.44721359549995698</v>
      </c>
      <c r="F35">
        <v>0.44721359549995698</v>
      </c>
      <c r="G35">
        <v>0</v>
      </c>
      <c r="H35">
        <v>0</v>
      </c>
      <c r="I35">
        <v>0.63245553203367499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2.8284271247461898</v>
      </c>
      <c r="R35">
        <v>3.1701734968294701</v>
      </c>
      <c r="S35">
        <v>3.7215588131856698</v>
      </c>
      <c r="T35">
        <v>3.7215588131856698</v>
      </c>
      <c r="U35">
        <v>2.26936114358204</v>
      </c>
      <c r="V35">
        <v>2.8635642126552701</v>
      </c>
      <c r="W35">
        <v>3.5707142142714199</v>
      </c>
      <c r="X35">
        <v>2.8195744359743302</v>
      </c>
      <c r="Y35">
        <v>3.1064449134018099</v>
      </c>
      <c r="Z35">
        <v>3.3241540277189299</v>
      </c>
      <c r="AA35">
        <v>3.4278273002005202</v>
      </c>
      <c r="AB35">
        <v>3.1384709652950402</v>
      </c>
      <c r="AC35">
        <v>2.7018512172212499</v>
      </c>
      <c r="AD35">
        <v>2.34520787991171</v>
      </c>
      <c r="AE35">
        <v>2.47991935352744</v>
      </c>
      <c r="AF35">
        <v>7.0650042968341999</v>
      </c>
      <c r="AG35">
        <v>6.8598209056171999</v>
      </c>
      <c r="AH35">
        <v>6.6267854736882503</v>
      </c>
      <c r="AI35">
        <v>7.3172984866586601</v>
      </c>
      <c r="AJ35">
        <v>6</v>
      </c>
      <c r="AK35">
        <v>7.3367957194248898</v>
      </c>
      <c r="AL35">
        <v>6.7421912504127901</v>
      </c>
      <c r="AM35">
        <v>7.2859943923746098</v>
      </c>
      <c r="AN35">
        <v>7.2031739036145899</v>
      </c>
      <c r="AO35">
        <v>6.5268675488322803</v>
      </c>
      <c r="AP35">
        <v>6.7570069451749699</v>
      </c>
      <c r="AQ35">
        <v>6.7570069451749699</v>
      </c>
      <c r="AR35">
        <v>7.20515688339162</v>
      </c>
      <c r="AS35">
        <v>7.3387425937378898</v>
      </c>
      <c r="AT35">
        <v>7.3387425937378898</v>
      </c>
    </row>
    <row r="36" spans="1:46" x14ac:dyDescent="0.25">
      <c r="A36">
        <v>4375</v>
      </c>
      <c r="B36">
        <v>0.63245553203367499</v>
      </c>
      <c r="C36">
        <v>0.44721359549995698</v>
      </c>
      <c r="D36">
        <v>0.63245553203367499</v>
      </c>
      <c r="E36">
        <v>0.44721359549995698</v>
      </c>
      <c r="F36">
        <v>0.44721359549995698</v>
      </c>
      <c r="G36">
        <v>0</v>
      </c>
      <c r="H36">
        <v>0</v>
      </c>
      <c r="I36">
        <v>0.63245553203367499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2.6457513110645898</v>
      </c>
      <c r="R36">
        <v>2.96647939483826</v>
      </c>
      <c r="S36">
        <v>3.6331804249169899</v>
      </c>
      <c r="T36">
        <v>3.3241540277189299</v>
      </c>
      <c r="U36">
        <v>2.7386127875258302</v>
      </c>
      <c r="V36">
        <v>2.56904651573302</v>
      </c>
      <c r="W36">
        <v>3.3466401061363</v>
      </c>
      <c r="X36">
        <v>3.08220700148448</v>
      </c>
      <c r="Y36">
        <v>3.4278273002005202</v>
      </c>
      <c r="Z36">
        <v>3.3391615714128</v>
      </c>
      <c r="AA36">
        <v>3.3541019662496798</v>
      </c>
      <c r="AB36">
        <v>3.0740852297878698</v>
      </c>
      <c r="AC36">
        <v>2.7110883423451901</v>
      </c>
      <c r="AD36">
        <v>2.6551836094703498</v>
      </c>
      <c r="AE36">
        <v>2.16794833886788</v>
      </c>
      <c r="AF36">
        <v>6.4873503285790104</v>
      </c>
      <c r="AG36">
        <v>6.8368748081895596</v>
      </c>
      <c r="AH36">
        <v>6.9137544069774401</v>
      </c>
      <c r="AI36">
        <v>7.3172984866586601</v>
      </c>
      <c r="AJ36">
        <v>6.1178894586753803</v>
      </c>
      <c r="AK36">
        <v>7.2091212065985202</v>
      </c>
      <c r="AL36">
        <v>6.6826000072683396</v>
      </c>
      <c r="AM36">
        <v>6.79075001117591</v>
      </c>
      <c r="AN36">
        <v>6.7124617583374597</v>
      </c>
      <c r="AO36">
        <v>6.6697611865579001</v>
      </c>
      <c r="AP36">
        <v>6.8847657912234004</v>
      </c>
      <c r="AQ36">
        <v>6.8847657912234004</v>
      </c>
      <c r="AR36">
        <v>6.4409404814603102</v>
      </c>
      <c r="AS36">
        <v>7.1274118724821802</v>
      </c>
      <c r="AT36">
        <v>7.1274118724821802</v>
      </c>
    </row>
    <row r="37" spans="1:46" x14ac:dyDescent="0.25">
      <c r="A37">
        <v>4500</v>
      </c>
      <c r="B37">
        <v>0.63245553203367499</v>
      </c>
      <c r="C37">
        <v>0.63245553203367499</v>
      </c>
      <c r="D37">
        <v>0.63245553203367499</v>
      </c>
      <c r="E37">
        <v>0.44721359549995698</v>
      </c>
      <c r="F37">
        <v>0.44721359549995698</v>
      </c>
      <c r="G37">
        <v>0.44721359549995698</v>
      </c>
      <c r="H37">
        <v>0</v>
      </c>
      <c r="I37">
        <v>0.63245553203367499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2.6832815729997401</v>
      </c>
      <c r="R37">
        <v>3.0903074280724798</v>
      </c>
      <c r="S37">
        <v>3.68103246386119</v>
      </c>
      <c r="T37">
        <v>3.4928498393145899</v>
      </c>
      <c r="U37">
        <v>2.4392621835300901</v>
      </c>
      <c r="V37">
        <v>2.6076809620810502</v>
      </c>
      <c r="W37">
        <v>3.55668384875574</v>
      </c>
      <c r="X37">
        <v>2.7658633371878598</v>
      </c>
      <c r="Y37">
        <v>3.1224989991991898</v>
      </c>
      <c r="Z37">
        <v>3.1543620591175001</v>
      </c>
      <c r="AA37">
        <v>3.3166247903553998</v>
      </c>
      <c r="AB37">
        <v>2.7838821814150099</v>
      </c>
      <c r="AC37">
        <v>2.9154759474226499</v>
      </c>
      <c r="AD37">
        <v>2.8372521918222202</v>
      </c>
      <c r="AE37">
        <v>2.1330729007701499</v>
      </c>
      <c r="AF37">
        <v>6.4498061986388402</v>
      </c>
      <c r="AG37">
        <v>7.2289102122756201</v>
      </c>
      <c r="AH37">
        <v>6.7167168850775303</v>
      </c>
      <c r="AI37">
        <v>7.3387425937378898</v>
      </c>
      <c r="AJ37">
        <v>5.9473883824270697</v>
      </c>
      <c r="AK37">
        <v>6.7209693178460901</v>
      </c>
      <c r="AL37">
        <v>6.6932802122726001</v>
      </c>
      <c r="AM37">
        <v>7.0203785001746297</v>
      </c>
      <c r="AN37">
        <v>6.71458965877396</v>
      </c>
      <c r="AO37">
        <v>6.5268675488322803</v>
      </c>
      <c r="AP37">
        <v>6.4298411444496102</v>
      </c>
      <c r="AQ37">
        <v>6.4298411444496102</v>
      </c>
      <c r="AR37">
        <v>6.3222961470836303</v>
      </c>
      <c r="AS37">
        <v>6.2220804972521604</v>
      </c>
      <c r="AT37">
        <v>6.2220804972521604</v>
      </c>
    </row>
    <row r="38" spans="1:46" x14ac:dyDescent="0.25">
      <c r="A38">
        <v>4625</v>
      </c>
      <c r="B38">
        <v>0.63245553203367499</v>
      </c>
      <c r="C38">
        <v>0.44721359549995698</v>
      </c>
      <c r="D38">
        <v>0.63245553203367499</v>
      </c>
      <c r="E38">
        <v>0.44721359549995698</v>
      </c>
      <c r="F38">
        <v>0.44721359549995698</v>
      </c>
      <c r="G38">
        <v>0</v>
      </c>
      <c r="H38">
        <v>0</v>
      </c>
      <c r="I38">
        <v>0.63245553203367499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2.6739483914241799</v>
      </c>
      <c r="R38">
        <v>3.0495901363953801</v>
      </c>
      <c r="S38">
        <v>3.8078865529319499</v>
      </c>
      <c r="T38">
        <v>3.7549966711037102</v>
      </c>
      <c r="U38">
        <v>2.5884358211089502</v>
      </c>
      <c r="V38">
        <v>2.4392621835300901</v>
      </c>
      <c r="W38">
        <v>3.1701734968294701</v>
      </c>
      <c r="X38">
        <v>2.8372521918222202</v>
      </c>
      <c r="Y38">
        <v>3.1144823004794802</v>
      </c>
      <c r="Z38">
        <v>2.7018512172212499</v>
      </c>
      <c r="AA38">
        <v>3.4928498393145899</v>
      </c>
      <c r="AB38">
        <v>2.6172504656604798</v>
      </c>
      <c r="AC38">
        <v>2.7294688127912301</v>
      </c>
      <c r="AD38">
        <v>2.8195744359743302</v>
      </c>
      <c r="AE38">
        <v>2.2583179581272401</v>
      </c>
      <c r="AF38">
        <v>6.6354028836666297</v>
      </c>
      <c r="AG38">
        <v>7.3094850316948703</v>
      </c>
      <c r="AH38">
        <v>6.4342831768581599</v>
      </c>
      <c r="AI38">
        <v>7.3930469264805003</v>
      </c>
      <c r="AJ38">
        <v>5.7121424552063997</v>
      </c>
      <c r="AK38">
        <v>6.4785359898227401</v>
      </c>
      <c r="AL38">
        <v>6.5115282384398796</v>
      </c>
      <c r="AM38">
        <v>7.0690472180788602</v>
      </c>
      <c r="AN38">
        <v>6.5878676368002402</v>
      </c>
      <c r="AO38">
        <v>6.8723046664544301</v>
      </c>
      <c r="AP38">
        <v>6.4675011734495502</v>
      </c>
      <c r="AQ38">
        <v>6.4675011734495502</v>
      </c>
      <c r="AR38">
        <v>6.2564252687023396</v>
      </c>
      <c r="AS38">
        <v>6.1967733539318601</v>
      </c>
      <c r="AT38">
        <v>6.1967733539318601</v>
      </c>
    </row>
    <row r="39" spans="1:46" x14ac:dyDescent="0.25">
      <c r="A39">
        <v>4750</v>
      </c>
      <c r="B39">
        <v>0.63245553203367499</v>
      </c>
      <c r="C39">
        <v>0.44721359549995698</v>
      </c>
      <c r="D39">
        <v>0.63245553203367499</v>
      </c>
      <c r="E39">
        <v>0.77459666924148296</v>
      </c>
      <c r="F39">
        <v>0.44721359549995698</v>
      </c>
      <c r="G39">
        <v>0</v>
      </c>
      <c r="H39">
        <v>0</v>
      </c>
      <c r="I39">
        <v>0.63245553203367499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2.6362852652928099</v>
      </c>
      <c r="R39">
        <v>2.96647939483826</v>
      </c>
      <c r="S39">
        <v>3.72827037646144</v>
      </c>
      <c r="T39">
        <v>3.47850542618521</v>
      </c>
      <c r="U39">
        <v>2.3979157616563498</v>
      </c>
      <c r="V39">
        <v>2.6457513110645898</v>
      </c>
      <c r="W39">
        <v>3.0659419433511701</v>
      </c>
      <c r="X39">
        <v>2.5980762113533098</v>
      </c>
      <c r="Y39">
        <v>2.7928480087537801</v>
      </c>
      <c r="Z39">
        <v>2.7658633371878598</v>
      </c>
      <c r="AA39">
        <v>3.47850542618521</v>
      </c>
      <c r="AB39">
        <v>2.6551836094703498</v>
      </c>
      <c r="AC39">
        <v>2.6832815729997401</v>
      </c>
      <c r="AD39">
        <v>3.0495901363953801</v>
      </c>
      <c r="AE39">
        <v>2.0371548787463301</v>
      </c>
      <c r="AF39">
        <v>6.4586597459756003</v>
      </c>
      <c r="AG39">
        <v>7.0427267446636002</v>
      </c>
      <c r="AH39">
        <v>6.4829446572195399</v>
      </c>
      <c r="AI39">
        <v>7.2624277719545702</v>
      </c>
      <c r="AJ39">
        <v>5.8967303288711204</v>
      </c>
      <c r="AK39">
        <v>6.9856996786291896</v>
      </c>
      <c r="AL39">
        <v>6.6911455350656102</v>
      </c>
      <c r="AM39">
        <v>6.3695705170308399</v>
      </c>
      <c r="AN39">
        <v>6.1690471595816803</v>
      </c>
      <c r="AO39">
        <v>6.41649659638564</v>
      </c>
      <c r="AP39">
        <v>6.7949561125461697</v>
      </c>
      <c r="AQ39">
        <v>6.7949561125461697</v>
      </c>
      <c r="AR39">
        <v>6.25185686702073</v>
      </c>
      <c r="AS39">
        <v>6.3335839549409698</v>
      </c>
      <c r="AT39">
        <v>6.3335839549409698</v>
      </c>
    </row>
    <row r="40" spans="1:46" x14ac:dyDescent="0.25">
      <c r="A40">
        <v>4875</v>
      </c>
      <c r="B40">
        <v>0.63245553203367499</v>
      </c>
      <c r="C40">
        <v>0.44721359549995698</v>
      </c>
      <c r="D40">
        <v>0.63245553203367499</v>
      </c>
      <c r="E40">
        <v>0.77459666924148296</v>
      </c>
      <c r="F40">
        <v>0.44721359549995698</v>
      </c>
      <c r="G40">
        <v>0.44721359549995698</v>
      </c>
      <c r="H40">
        <v>0</v>
      </c>
      <c r="I40">
        <v>0.63245553203367499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2.50998007960222</v>
      </c>
      <c r="R40">
        <v>2.54950975679639</v>
      </c>
      <c r="S40">
        <v>3.68103246386119</v>
      </c>
      <c r="T40">
        <v>3.02489669245083</v>
      </c>
      <c r="U40">
        <v>2.7018512172212499</v>
      </c>
      <c r="V40">
        <v>2.54950975679639</v>
      </c>
      <c r="W40">
        <v>3.1144823004794802</v>
      </c>
      <c r="X40">
        <v>2.4698178070456902</v>
      </c>
      <c r="Y40">
        <v>2.8372521918222202</v>
      </c>
      <c r="Z40">
        <v>2.1330729007701499</v>
      </c>
      <c r="AA40">
        <v>3.2710854467592201</v>
      </c>
      <c r="AB40">
        <v>2.6457513110645898</v>
      </c>
      <c r="AC40">
        <v>2.6832815729997401</v>
      </c>
      <c r="AD40">
        <v>2.6925824035672501</v>
      </c>
      <c r="AE40">
        <v>2.0736441353327701</v>
      </c>
      <c r="AF40">
        <v>6.8075588240467697</v>
      </c>
      <c r="AG40">
        <v>7.3581830055290904</v>
      </c>
      <c r="AH40">
        <v>6.1342131874080899</v>
      </c>
      <c r="AI40">
        <v>7.0629819683837702</v>
      </c>
      <c r="AJ40">
        <v>5.7594642607996596</v>
      </c>
      <c r="AK40">
        <v>6.9611164950130497</v>
      </c>
      <c r="AL40">
        <v>6.5835292315639498</v>
      </c>
      <c r="AM40">
        <v>6.4187226143524798</v>
      </c>
      <c r="AN40">
        <v>6.1085420285273999</v>
      </c>
      <c r="AO40">
        <v>6.1736768391523098</v>
      </c>
      <c r="AP40">
        <v>6.4608712371364501</v>
      </c>
      <c r="AQ40">
        <v>6.4608712371364501</v>
      </c>
      <c r="AR40">
        <v>6.0968375877522396</v>
      </c>
      <c r="AS40">
        <v>6.4520207244375296</v>
      </c>
      <c r="AT40">
        <v>6.4520207244375296</v>
      </c>
    </row>
    <row r="41" spans="1:46" x14ac:dyDescent="0.25">
      <c r="A41">
        <v>5000</v>
      </c>
      <c r="B41">
        <v>0.77459666924148296</v>
      </c>
      <c r="C41">
        <v>0.44721359549995698</v>
      </c>
      <c r="D41">
        <v>0.77459666924148296</v>
      </c>
      <c r="E41">
        <v>0.77459666924148296</v>
      </c>
      <c r="F41">
        <v>0.44721359549995698</v>
      </c>
      <c r="G41">
        <v>0</v>
      </c>
      <c r="H41">
        <v>0</v>
      </c>
      <c r="I41">
        <v>0.63245553203367499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2.6362852652928099</v>
      </c>
      <c r="R41">
        <v>2.7838821814150099</v>
      </c>
      <c r="S41">
        <v>3.6331804249169899</v>
      </c>
      <c r="T41">
        <v>3.2171415884290799</v>
      </c>
      <c r="U41">
        <v>2.4494897427831699</v>
      </c>
      <c r="V41">
        <v>2.47991935352744</v>
      </c>
      <c r="W41">
        <v>2.9325756597230299</v>
      </c>
      <c r="X41">
        <v>2.8284271247461898</v>
      </c>
      <c r="Y41">
        <v>2.6832815729997401</v>
      </c>
      <c r="Z41">
        <v>2.3237900077244502</v>
      </c>
      <c r="AA41">
        <v>3.0983866769659301</v>
      </c>
      <c r="AB41">
        <v>2.5980762113533098</v>
      </c>
      <c r="AC41">
        <v>2.8896366553599702</v>
      </c>
      <c r="AD41">
        <v>3.0659419433511701</v>
      </c>
      <c r="AE41">
        <v>1.9104973174542801</v>
      </c>
      <c r="AF41">
        <v>6.3986605741246398</v>
      </c>
      <c r="AG41">
        <v>7.3016632156163999</v>
      </c>
      <c r="AH41">
        <v>6.2587082190679304</v>
      </c>
      <c r="AI41">
        <v>7.0629819683837702</v>
      </c>
      <c r="AJ41">
        <v>5.8014776442853604</v>
      </c>
      <c r="AK41">
        <v>7.0508358167160301</v>
      </c>
      <c r="AL41">
        <v>6.3493531729055404</v>
      </c>
      <c r="AM41">
        <v>6.6740435376806699</v>
      </c>
      <c r="AN41">
        <v>6.3560994328282803</v>
      </c>
      <c r="AO41">
        <v>6.5202979774152698</v>
      </c>
      <c r="AP41">
        <v>6.5987011709015198</v>
      </c>
      <c r="AQ41">
        <v>6.5987011709015198</v>
      </c>
      <c r="AR41">
        <v>6.0403405769637102</v>
      </c>
      <c r="AS41">
        <v>6.2723884719345202</v>
      </c>
      <c r="AT41">
        <v>6.2723884719345202</v>
      </c>
    </row>
    <row r="42" spans="1:46" x14ac:dyDescent="0.25">
      <c r="A42">
        <v>5125</v>
      </c>
      <c r="B42">
        <v>0.77459666924148296</v>
      </c>
      <c r="C42">
        <v>0.44721359549995698</v>
      </c>
      <c r="D42">
        <v>0.77459666924148296</v>
      </c>
      <c r="E42">
        <v>0.77459666924148296</v>
      </c>
      <c r="F42">
        <v>0.44721359549995698</v>
      </c>
      <c r="G42">
        <v>0</v>
      </c>
      <c r="H42">
        <v>0</v>
      </c>
      <c r="I42">
        <v>0.77459666924148296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2.8284271247461898</v>
      </c>
      <c r="R42">
        <v>2.6267851073127302</v>
      </c>
      <c r="S42">
        <v>3.4496376621320599</v>
      </c>
      <c r="T42">
        <v>3.3015148038438298</v>
      </c>
      <c r="U42">
        <v>2.2135943621178602</v>
      </c>
      <c r="V42">
        <v>2.3237900077244502</v>
      </c>
      <c r="W42">
        <v>3.05777697028413</v>
      </c>
      <c r="X42">
        <v>2.7294688127912301</v>
      </c>
      <c r="Y42">
        <v>2.8460498941515402</v>
      </c>
      <c r="Z42">
        <v>2.2912878474779199</v>
      </c>
      <c r="AA42">
        <v>3.4205262752974099</v>
      </c>
      <c r="AB42">
        <v>2.3769728648009401</v>
      </c>
      <c r="AC42">
        <v>2.56904651573302</v>
      </c>
      <c r="AD42">
        <v>2.8722813232690099</v>
      </c>
      <c r="AE42">
        <v>2.5298221281347</v>
      </c>
      <c r="AF42">
        <v>6.4719173577630196</v>
      </c>
      <c r="AG42">
        <v>7.0325772556824999</v>
      </c>
      <c r="AH42">
        <v>5.7221374627718502</v>
      </c>
      <c r="AI42">
        <v>7.1892777304618196</v>
      </c>
      <c r="AJ42">
        <v>5.7619441163551697</v>
      </c>
      <c r="AK42">
        <v>7.0122342068294099</v>
      </c>
      <c r="AL42">
        <v>6.0733610369970803</v>
      </c>
      <c r="AM42">
        <v>6.8930606927754301</v>
      </c>
      <c r="AN42">
        <v>6.06865482859022</v>
      </c>
      <c r="AO42">
        <v>6.9611164950130497</v>
      </c>
      <c r="AP42">
        <v>6.8556546004010404</v>
      </c>
      <c r="AQ42">
        <v>6.8556546004010404</v>
      </c>
      <c r="AR42">
        <v>6.3986605741246398</v>
      </c>
      <c r="AS42">
        <v>6.5465367070797704</v>
      </c>
      <c r="AT42">
        <v>6.5465367070797704</v>
      </c>
    </row>
    <row r="43" spans="1:46" x14ac:dyDescent="0.25">
      <c r="A43">
        <v>5250</v>
      </c>
      <c r="B43">
        <v>0.77459666924148296</v>
      </c>
      <c r="C43">
        <v>0</v>
      </c>
      <c r="D43">
        <v>0.77459666924148296</v>
      </c>
      <c r="E43">
        <v>0.77459666924148296</v>
      </c>
      <c r="F43">
        <v>0.44721359549995698</v>
      </c>
      <c r="G43">
        <v>0.44721359549995698</v>
      </c>
      <c r="H43">
        <v>0</v>
      </c>
      <c r="I43">
        <v>0.63245553203367499</v>
      </c>
      <c r="J43">
        <v>0</v>
      </c>
      <c r="K43">
        <v>0.44721359549995698</v>
      </c>
      <c r="L43">
        <v>0</v>
      </c>
      <c r="M43">
        <v>0</v>
      </c>
      <c r="N43">
        <v>0</v>
      </c>
      <c r="O43">
        <v>0</v>
      </c>
      <c r="P43">
        <v>0</v>
      </c>
      <c r="Q43">
        <v>2.1908902300206599</v>
      </c>
      <c r="R43">
        <v>2.5884358211089502</v>
      </c>
      <c r="S43">
        <v>2.9495762407505199</v>
      </c>
      <c r="T43">
        <v>3.4641016151377499</v>
      </c>
      <c r="U43">
        <v>2.2583179581272401</v>
      </c>
      <c r="V43">
        <v>2.53968501984005</v>
      </c>
      <c r="W43">
        <v>2.6457513110645898</v>
      </c>
      <c r="X43">
        <v>2.6645825188948402</v>
      </c>
      <c r="Y43">
        <v>2.6832815729997401</v>
      </c>
      <c r="Z43">
        <v>2.5592967784139402</v>
      </c>
      <c r="AA43">
        <v>3.2634337744161401</v>
      </c>
      <c r="AB43">
        <v>2.34520787991171</v>
      </c>
      <c r="AC43">
        <v>2.6076809620810502</v>
      </c>
      <c r="AD43">
        <v>2.3769728648009401</v>
      </c>
      <c r="AE43">
        <v>2.2472205054244201</v>
      </c>
      <c r="AF43">
        <v>6.8452277432633899</v>
      </c>
      <c r="AG43">
        <v>6.8075588240467697</v>
      </c>
      <c r="AH43">
        <v>5.9257308168938696</v>
      </c>
      <c r="AI43">
        <v>6.8452277432633899</v>
      </c>
      <c r="AJ43">
        <v>6.3290712475957198</v>
      </c>
      <c r="AK43">
        <v>6.8889144904798201</v>
      </c>
      <c r="AL43">
        <v>5.8627151194159604</v>
      </c>
      <c r="AM43">
        <v>6.8243262357120997</v>
      </c>
      <c r="AN43">
        <v>6.2655520791980299</v>
      </c>
      <c r="AO43">
        <v>6.1132175301905098</v>
      </c>
      <c r="AP43">
        <v>7.02241309766704</v>
      </c>
      <c r="AQ43">
        <v>7.02241309766704</v>
      </c>
      <c r="AR43">
        <v>6.1736768391523098</v>
      </c>
      <c r="AS43">
        <v>6.7060740058120798</v>
      </c>
      <c r="AT43">
        <v>6.7060740058120798</v>
      </c>
    </row>
    <row r="44" spans="1:46" x14ac:dyDescent="0.25">
      <c r="A44">
        <v>5375</v>
      </c>
      <c r="B44">
        <v>0.77459666924148296</v>
      </c>
      <c r="C44">
        <v>0</v>
      </c>
      <c r="D44">
        <v>0.77459666924148296</v>
      </c>
      <c r="E44">
        <v>0.44721359549995698</v>
      </c>
      <c r="F44">
        <v>0.44721359549995698</v>
      </c>
      <c r="G44">
        <v>0</v>
      </c>
      <c r="H44">
        <v>0</v>
      </c>
      <c r="I44">
        <v>0.63245553203367499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2.3558437978779398</v>
      </c>
      <c r="R44">
        <v>2.8460498941515402</v>
      </c>
      <c r="S44">
        <v>3.02489669245083</v>
      </c>
      <c r="T44">
        <v>3.6606010435446201</v>
      </c>
      <c r="U44">
        <v>2.2472205054244201</v>
      </c>
      <c r="V44">
        <v>2.1095023109728901</v>
      </c>
      <c r="W44">
        <v>2.9154759474226499</v>
      </c>
      <c r="X44">
        <v>2.3237900077244502</v>
      </c>
      <c r="Y44">
        <v>2.26936114358204</v>
      </c>
      <c r="Z44">
        <v>2.7568097504180402</v>
      </c>
      <c r="AA44">
        <v>3.2634337744161401</v>
      </c>
      <c r="AB44">
        <v>2.3664319132398401</v>
      </c>
      <c r="AC44">
        <v>2.8195744359743302</v>
      </c>
      <c r="AD44">
        <v>2.3979157616563498</v>
      </c>
      <c r="AE44">
        <v>2.2022715545545202</v>
      </c>
      <c r="AF44">
        <v>6.9178857216018503</v>
      </c>
      <c r="AG44">
        <v>6.9570108523704297</v>
      </c>
      <c r="AH44">
        <v>6.1365416039608798</v>
      </c>
      <c r="AI44">
        <v>6.3222961470836303</v>
      </c>
      <c r="AJ44">
        <v>6.1481704595757503</v>
      </c>
      <c r="AK44">
        <v>6.5049431753310198</v>
      </c>
      <c r="AL44">
        <v>5.8285014001395297</v>
      </c>
      <c r="AM44">
        <v>6.8285116554466896</v>
      </c>
      <c r="AN44">
        <v>6.0639449677110804</v>
      </c>
      <c r="AO44">
        <v>6.3740545517410903</v>
      </c>
      <c r="AP44">
        <v>7.1354247045488197</v>
      </c>
      <c r="AQ44">
        <v>7.1354247045488197</v>
      </c>
      <c r="AR44">
        <v>6.2928530890209098</v>
      </c>
      <c r="AS44">
        <v>6.6504564827214203</v>
      </c>
      <c r="AT44">
        <v>6.6504564827214203</v>
      </c>
    </row>
    <row r="45" spans="1:46" x14ac:dyDescent="0.25">
      <c r="A45">
        <v>5500</v>
      </c>
      <c r="B45">
        <v>0.77459666924148296</v>
      </c>
      <c r="C45">
        <v>0.44721359549995698</v>
      </c>
      <c r="D45">
        <v>0.77459666924148296</v>
      </c>
      <c r="E45">
        <v>0.44721359549995698</v>
      </c>
      <c r="F45">
        <v>0.44721359549995698</v>
      </c>
      <c r="G45">
        <v>0</v>
      </c>
      <c r="H45">
        <v>0</v>
      </c>
      <c r="I45">
        <v>0.63245553203367499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2.4899799195977401</v>
      </c>
      <c r="R45">
        <v>3.0166206257996699</v>
      </c>
      <c r="S45">
        <v>2.8982753492378799</v>
      </c>
      <c r="T45">
        <v>3.4928498393145899</v>
      </c>
      <c r="U45">
        <v>2.4289915602982202</v>
      </c>
      <c r="V45">
        <v>2.50998007960222</v>
      </c>
      <c r="W45">
        <v>3.0983866769659301</v>
      </c>
      <c r="X45">
        <v>2.3769728648009401</v>
      </c>
      <c r="Y45">
        <v>2.4186773244895599</v>
      </c>
      <c r="Z45">
        <v>2.9068883707497202</v>
      </c>
      <c r="AA45">
        <v>3.1144823004794802</v>
      </c>
      <c r="AB45">
        <v>2.31300670124407</v>
      </c>
      <c r="AC45">
        <v>2.9748949561287001</v>
      </c>
      <c r="AD45">
        <v>2.15638586528478</v>
      </c>
      <c r="AE45">
        <v>1.7888543819998299</v>
      </c>
      <c r="AF45">
        <v>6.5661469458340402</v>
      </c>
      <c r="AG45">
        <v>7.0183433128582999</v>
      </c>
      <c r="AH45">
        <v>6.06865482859022</v>
      </c>
      <c r="AI45">
        <v>6.5027466724234504</v>
      </c>
      <c r="AJ45">
        <v>5.8748860171313702</v>
      </c>
      <c r="AK45">
        <v>6.5202979774152698</v>
      </c>
      <c r="AL45">
        <v>5.8870317526868199</v>
      </c>
      <c r="AM45">
        <v>7.0650042968341999</v>
      </c>
      <c r="AN45">
        <v>5.7792733107199501</v>
      </c>
      <c r="AO45">
        <v>6.5530799737876801</v>
      </c>
      <c r="AP45">
        <v>7.2170433202049002</v>
      </c>
      <c r="AQ45">
        <v>7.2170433202049002</v>
      </c>
      <c r="AR45">
        <v>6.24042123120363</v>
      </c>
      <c r="AS45">
        <v>6.3941937948199703</v>
      </c>
      <c r="AT45">
        <v>6.3941937948199703</v>
      </c>
    </row>
    <row r="46" spans="1:46" x14ac:dyDescent="0.25">
      <c r="A46">
        <v>5625</v>
      </c>
      <c r="B46">
        <v>0.77459666924148296</v>
      </c>
      <c r="C46">
        <v>0.44721359549995698</v>
      </c>
      <c r="D46">
        <v>0.77459666924148296</v>
      </c>
      <c r="E46">
        <v>0.44721359549995698</v>
      </c>
      <c r="F46">
        <v>0.44721359549995698</v>
      </c>
      <c r="G46">
        <v>0</v>
      </c>
      <c r="H46">
        <v>0</v>
      </c>
      <c r="I46">
        <v>0.63245553203367499</v>
      </c>
      <c r="J46">
        <v>0</v>
      </c>
      <c r="K46">
        <v>0.44721359549995698</v>
      </c>
      <c r="L46">
        <v>0</v>
      </c>
      <c r="M46">
        <v>0</v>
      </c>
      <c r="N46">
        <v>0</v>
      </c>
      <c r="O46">
        <v>0</v>
      </c>
      <c r="P46">
        <v>0</v>
      </c>
      <c r="Q46">
        <v>2.7568097504180402</v>
      </c>
      <c r="R46">
        <v>3.2403703492039302</v>
      </c>
      <c r="S46">
        <v>2.5884358211089502</v>
      </c>
      <c r="T46">
        <v>3.6537651812890202</v>
      </c>
      <c r="U46">
        <v>2.3021728866442599</v>
      </c>
      <c r="V46">
        <v>2.31300670124407</v>
      </c>
      <c r="W46">
        <v>2.7568097504180402</v>
      </c>
      <c r="X46">
        <v>2.15638586528478</v>
      </c>
      <c r="Y46">
        <v>2.3979157616563498</v>
      </c>
      <c r="Z46">
        <v>2.7202941017470801</v>
      </c>
      <c r="AA46">
        <v>3.4713109915419502</v>
      </c>
      <c r="AB46">
        <v>2.2248595461286902</v>
      </c>
      <c r="AC46">
        <v>3.1144823004794802</v>
      </c>
      <c r="AD46">
        <v>2.4392621835300901</v>
      </c>
      <c r="AE46">
        <v>2.31300670124407</v>
      </c>
      <c r="AF46">
        <v>6.5965358874401403</v>
      </c>
      <c r="AG46">
        <v>6.6911455350656102</v>
      </c>
      <c r="AH46">
        <v>6.0308729526850797</v>
      </c>
      <c r="AI46">
        <v>6.8909879034659598</v>
      </c>
      <c r="AJ46">
        <v>5.59846917852167</v>
      </c>
      <c r="AK46">
        <v>6.6073552089427396</v>
      </c>
      <c r="AL46">
        <v>5.3904677772103202</v>
      </c>
      <c r="AM46">
        <v>6.77811604672398</v>
      </c>
      <c r="AN46">
        <v>6.1736768391523098</v>
      </c>
      <c r="AO46">
        <v>6.6224725637138597</v>
      </c>
      <c r="AP46">
        <v>7.02241309766704</v>
      </c>
      <c r="AQ46">
        <v>7.02241309766704</v>
      </c>
      <c r="AR46">
        <v>6.0166435825965197</v>
      </c>
      <c r="AS46">
        <v>6.9529027853736798</v>
      </c>
      <c r="AT46">
        <v>6.9529027853736798</v>
      </c>
    </row>
    <row r="47" spans="1:46" x14ac:dyDescent="0.25">
      <c r="A47">
        <v>5750</v>
      </c>
      <c r="B47">
        <v>0.77459666924148296</v>
      </c>
      <c r="C47">
        <v>0.44721359549995698</v>
      </c>
      <c r="D47">
        <v>0.77459666924148296</v>
      </c>
      <c r="E47">
        <v>0.77459666924148296</v>
      </c>
      <c r="F47">
        <v>0.44721359549995698</v>
      </c>
      <c r="G47">
        <v>0</v>
      </c>
      <c r="H47">
        <v>0</v>
      </c>
      <c r="I47">
        <v>0.63245553203367499</v>
      </c>
      <c r="J47">
        <v>0</v>
      </c>
      <c r="K47">
        <v>0.44721359549995698</v>
      </c>
      <c r="L47">
        <v>0</v>
      </c>
      <c r="M47">
        <v>0</v>
      </c>
      <c r="N47">
        <v>0</v>
      </c>
      <c r="O47">
        <v>0</v>
      </c>
      <c r="P47">
        <v>0</v>
      </c>
      <c r="Q47">
        <v>2.4289915602982202</v>
      </c>
      <c r="R47">
        <v>3.1304951684997002</v>
      </c>
      <c r="S47">
        <v>2.7202941017470801</v>
      </c>
      <c r="T47">
        <v>3.4928498393145899</v>
      </c>
      <c r="U47">
        <v>2.51992063367083</v>
      </c>
      <c r="V47">
        <v>2.4899799195977401</v>
      </c>
      <c r="W47">
        <v>2.6551836094703498</v>
      </c>
      <c r="X47">
        <v>2.2472205054244201</v>
      </c>
      <c r="Y47">
        <v>2.3345235059857501</v>
      </c>
      <c r="Z47">
        <v>2.4289915602982202</v>
      </c>
      <c r="AA47">
        <v>3.47850542618521</v>
      </c>
      <c r="AB47">
        <v>2.02484567313165</v>
      </c>
      <c r="AC47">
        <v>2.9240383034426798</v>
      </c>
      <c r="AD47">
        <v>2.54950975679639</v>
      </c>
      <c r="AE47">
        <v>2.1794494717703299</v>
      </c>
      <c r="AF47">
        <v>6.2472851246418504</v>
      </c>
      <c r="AG47">
        <v>6.8138514386924598</v>
      </c>
      <c r="AH47">
        <v>6.29739175033147</v>
      </c>
      <c r="AI47">
        <v>7.02241309766704</v>
      </c>
      <c r="AJ47">
        <v>5.3103672189406996</v>
      </c>
      <c r="AK47">
        <v>6.6676189796015501</v>
      </c>
      <c r="AL47">
        <v>5.4902511001644596</v>
      </c>
      <c r="AM47">
        <v>6.4365030434678898</v>
      </c>
      <c r="AN47">
        <v>6.4453748644168902</v>
      </c>
      <c r="AO47">
        <v>6.6354028836666297</v>
      </c>
      <c r="AP47">
        <v>6.9734189196241001</v>
      </c>
      <c r="AQ47">
        <v>6.9734189196241001</v>
      </c>
      <c r="AR47">
        <v>6.1295537008356904</v>
      </c>
      <c r="AS47">
        <v>6.7294661218936396</v>
      </c>
      <c r="AT47">
        <v>6.7294661218936396</v>
      </c>
    </row>
    <row r="48" spans="1:46" x14ac:dyDescent="0.25">
      <c r="A48">
        <v>5875</v>
      </c>
      <c r="B48">
        <v>0.77459666924148296</v>
      </c>
      <c r="C48">
        <v>0.44721359549995698</v>
      </c>
      <c r="D48">
        <v>0.77459666924148296</v>
      </c>
      <c r="E48">
        <v>0.44721359549995698</v>
      </c>
      <c r="F48">
        <v>0.63245553203367499</v>
      </c>
      <c r="G48">
        <v>0</v>
      </c>
      <c r="H48">
        <v>0</v>
      </c>
      <c r="I48">
        <v>0.63245553203367499</v>
      </c>
      <c r="J48">
        <v>0</v>
      </c>
      <c r="K48">
        <v>0.44721359549995698</v>
      </c>
      <c r="L48">
        <v>0</v>
      </c>
      <c r="M48">
        <v>0.44721359549995698</v>
      </c>
      <c r="N48">
        <v>0</v>
      </c>
      <c r="O48">
        <v>0</v>
      </c>
      <c r="P48">
        <v>0</v>
      </c>
      <c r="Q48">
        <v>2.6172504656604798</v>
      </c>
      <c r="R48">
        <v>2.5787593916455198</v>
      </c>
      <c r="S48">
        <v>2.7748873851023199</v>
      </c>
      <c r="T48">
        <v>3.6124783736376802</v>
      </c>
      <c r="U48">
        <v>2.1330729007701499</v>
      </c>
      <c r="V48">
        <v>2.4698178070456902</v>
      </c>
      <c r="W48">
        <v>2.8372521918222202</v>
      </c>
      <c r="X48">
        <v>2.5592967784139402</v>
      </c>
      <c r="Y48">
        <v>2.4698178070456902</v>
      </c>
      <c r="Z48">
        <v>2.4186773244895599</v>
      </c>
      <c r="AA48">
        <v>2.9916550603303098</v>
      </c>
      <c r="AB48">
        <v>2.2803508501982699</v>
      </c>
      <c r="AC48">
        <v>3.1224989991991898</v>
      </c>
      <c r="AD48">
        <v>2.3769728648009401</v>
      </c>
      <c r="AE48">
        <v>2.31300670124407</v>
      </c>
      <c r="AF48">
        <v>6.6868741362676802</v>
      </c>
      <c r="AG48">
        <v>6.6633324995830696</v>
      </c>
      <c r="AH48">
        <v>6.4498061986388402</v>
      </c>
      <c r="AI48">
        <v>6.6740435376806699</v>
      </c>
      <c r="AJ48">
        <v>4.9511903330699898</v>
      </c>
      <c r="AK48">
        <v>6.3897238929840601</v>
      </c>
      <c r="AL48">
        <v>5.59591687878632</v>
      </c>
      <c r="AM48">
        <v>6.1202240855333701</v>
      </c>
      <c r="AN48">
        <v>6.4209478606021504</v>
      </c>
      <c r="AO48">
        <v>6.2059878918900298</v>
      </c>
      <c r="AP48">
        <v>6.9013456244830502</v>
      </c>
      <c r="AQ48">
        <v>6.9013456244830502</v>
      </c>
      <c r="AR48">
        <v>6.1898534485305596</v>
      </c>
      <c r="AS48">
        <v>6.5378021645547699</v>
      </c>
      <c r="AT48">
        <v>6.5378021645547699</v>
      </c>
    </row>
    <row r="49" spans="1:46" x14ac:dyDescent="0.25">
      <c r="A49">
        <v>6000</v>
      </c>
      <c r="B49">
        <v>0.63245553203367499</v>
      </c>
      <c r="C49">
        <v>0.44721359549995698</v>
      </c>
      <c r="D49">
        <v>0.63245553203367499</v>
      </c>
      <c r="E49">
        <v>0.44721359549995698</v>
      </c>
      <c r="F49">
        <v>0.63245553203367499</v>
      </c>
      <c r="G49">
        <v>0.44721359549995698</v>
      </c>
      <c r="H49">
        <v>0</v>
      </c>
      <c r="I49">
        <v>0.63245553203367499</v>
      </c>
      <c r="J49">
        <v>0</v>
      </c>
      <c r="K49">
        <v>0.44721359549995698</v>
      </c>
      <c r="L49">
        <v>0</v>
      </c>
      <c r="M49">
        <v>0.44721359549995698</v>
      </c>
      <c r="N49">
        <v>0</v>
      </c>
      <c r="O49">
        <v>0</v>
      </c>
      <c r="P49">
        <v>0</v>
      </c>
      <c r="Q49">
        <v>2.6925824035672501</v>
      </c>
      <c r="R49">
        <v>2.7568097504180402</v>
      </c>
      <c r="S49">
        <v>2.8896366553599702</v>
      </c>
      <c r="T49">
        <v>3.4278273002005202</v>
      </c>
      <c r="U49">
        <v>2.14476105895272</v>
      </c>
      <c r="V49">
        <v>2.26936114358204</v>
      </c>
      <c r="W49">
        <v>2.9832867780352501</v>
      </c>
      <c r="X49">
        <v>2.2803508501982699</v>
      </c>
      <c r="Y49">
        <v>2.56904651573302</v>
      </c>
      <c r="Z49">
        <v>2.15638586528478</v>
      </c>
      <c r="AA49">
        <v>3.54964786985976</v>
      </c>
      <c r="AB49">
        <v>2.2912878474779199</v>
      </c>
      <c r="AC49">
        <v>3.1622776601683702</v>
      </c>
      <c r="AD49">
        <v>2.2583179581272401</v>
      </c>
      <c r="AE49">
        <v>1.9364916731037001</v>
      </c>
      <c r="AF49">
        <v>6.4298411444496102</v>
      </c>
      <c r="AG49">
        <v>6.6095169479860001</v>
      </c>
      <c r="AH49">
        <v>6.0757127741760204</v>
      </c>
      <c r="AI49">
        <v>6.9734189196241001</v>
      </c>
      <c r="AJ49">
        <v>4.9309518061207704</v>
      </c>
      <c r="AK49">
        <v>6.2564252687023396</v>
      </c>
      <c r="AL49">
        <v>5.6870780848215103</v>
      </c>
      <c r="AM49">
        <v>6.0047600166153901</v>
      </c>
      <c r="AN49">
        <v>6.1620961183211396</v>
      </c>
      <c r="AO49">
        <v>6.3695705170308399</v>
      </c>
      <c r="AP49">
        <v>6.7358316911446403</v>
      </c>
      <c r="AQ49">
        <v>6.7358316911446403</v>
      </c>
      <c r="AR49">
        <v>6.3132513697098096</v>
      </c>
      <c r="AS49">
        <v>6.61167798023207</v>
      </c>
      <c r="AT49">
        <v>6.61167798023207</v>
      </c>
    </row>
    <row r="50" spans="1:46" x14ac:dyDescent="0.25">
      <c r="A50">
        <v>6125</v>
      </c>
      <c r="B50">
        <v>0.63245553203367499</v>
      </c>
      <c r="C50">
        <v>0.63245553203367499</v>
      </c>
      <c r="D50">
        <v>0.63245553203367499</v>
      </c>
      <c r="E50">
        <v>0.44721359549995698</v>
      </c>
      <c r="F50">
        <v>0.63245553203367499</v>
      </c>
      <c r="G50">
        <v>0.44721359549995698</v>
      </c>
      <c r="H50">
        <v>0</v>
      </c>
      <c r="I50">
        <v>0.63245553203367499</v>
      </c>
      <c r="J50">
        <v>0</v>
      </c>
      <c r="K50">
        <v>0.44721359549995698</v>
      </c>
      <c r="L50">
        <v>0</v>
      </c>
      <c r="M50">
        <v>0.44721359549995698</v>
      </c>
      <c r="N50">
        <v>0</v>
      </c>
      <c r="O50">
        <v>0</v>
      </c>
      <c r="P50">
        <v>0</v>
      </c>
      <c r="Q50">
        <v>2.7928480087537801</v>
      </c>
      <c r="R50">
        <v>2.7110883423451901</v>
      </c>
      <c r="S50">
        <v>2.8982753492378799</v>
      </c>
      <c r="T50">
        <v>3.3466401061363</v>
      </c>
      <c r="U50">
        <v>1.9104973174542801</v>
      </c>
      <c r="V50">
        <v>2.6457513110645898</v>
      </c>
      <c r="W50">
        <v>2.8548204847240299</v>
      </c>
      <c r="X50">
        <v>2.2472205054244201</v>
      </c>
      <c r="Y50">
        <v>2.56904651573302</v>
      </c>
      <c r="Z50">
        <v>2.26936114358204</v>
      </c>
      <c r="AA50">
        <v>2.9495762407505199</v>
      </c>
      <c r="AB50">
        <v>2.2360679774997898</v>
      </c>
      <c r="AC50">
        <v>3.0983866769659301</v>
      </c>
      <c r="AD50">
        <v>2.4596747752497601</v>
      </c>
      <c r="AE50">
        <v>2.0615528128088298</v>
      </c>
      <c r="AF50">
        <v>6.1990782724991798</v>
      </c>
      <c r="AG50">
        <v>6.7591208219497201</v>
      </c>
      <c r="AH50">
        <v>6.1852358772437102</v>
      </c>
      <c r="AI50">
        <v>6.8264192663504</v>
      </c>
      <c r="AJ50">
        <v>4.9048081366290797</v>
      </c>
      <c r="AK50">
        <v>6.3403469936589403</v>
      </c>
      <c r="AL50">
        <v>5.3157448073757996</v>
      </c>
      <c r="AM50">
        <v>5.6895894905896798</v>
      </c>
      <c r="AN50">
        <v>6.1644140029689698</v>
      </c>
      <c r="AO50">
        <v>6.1875450936307699</v>
      </c>
      <c r="AP50">
        <v>6.7991596119352398</v>
      </c>
      <c r="AQ50">
        <v>6.7991596119352398</v>
      </c>
      <c r="AR50">
        <v>5.6239284693683098</v>
      </c>
      <c r="AS50">
        <v>6.3964275743797501</v>
      </c>
      <c r="AT50">
        <v>6.3964275743797501</v>
      </c>
    </row>
    <row r="51" spans="1:46" x14ac:dyDescent="0.25">
      <c r="A51">
        <v>6250</v>
      </c>
      <c r="B51">
        <v>0.63245553203367499</v>
      </c>
      <c r="C51">
        <v>0.44721359549995698</v>
      </c>
      <c r="D51">
        <v>0.63245553203367499</v>
      </c>
      <c r="E51">
        <v>0.44721359549995698</v>
      </c>
      <c r="F51">
        <v>0.63245553203367499</v>
      </c>
      <c r="G51">
        <v>0.44721359549995698</v>
      </c>
      <c r="H51">
        <v>0</v>
      </c>
      <c r="I51">
        <v>0.63245553203367499</v>
      </c>
      <c r="J51">
        <v>0</v>
      </c>
      <c r="K51">
        <v>0</v>
      </c>
      <c r="L51">
        <v>0</v>
      </c>
      <c r="M51">
        <v>0.44721359549995698</v>
      </c>
      <c r="N51">
        <v>0</v>
      </c>
      <c r="O51">
        <v>0</v>
      </c>
      <c r="P51">
        <v>0</v>
      </c>
      <c r="Q51">
        <v>2.81069386451103</v>
      </c>
      <c r="R51">
        <v>2.9325756597230299</v>
      </c>
      <c r="S51">
        <v>2.8284271247461898</v>
      </c>
      <c r="T51">
        <v>3.1859064644147899</v>
      </c>
      <c r="U51">
        <v>2.02484567313165</v>
      </c>
      <c r="V51">
        <v>2.7110883423451901</v>
      </c>
      <c r="W51">
        <v>2.5980762113533098</v>
      </c>
      <c r="X51">
        <v>2</v>
      </c>
      <c r="Y51">
        <v>2.53968501984005</v>
      </c>
      <c r="Z51">
        <v>2.2022715545545202</v>
      </c>
      <c r="AA51">
        <v>2.8460498941515402</v>
      </c>
      <c r="AB51">
        <v>2.3874672772626599</v>
      </c>
      <c r="AC51">
        <v>3.1937438845342601</v>
      </c>
      <c r="AD51">
        <v>2.2022715545545202</v>
      </c>
      <c r="AE51">
        <v>2.1908902300206599</v>
      </c>
      <c r="AF51">
        <v>5.9449858824775301</v>
      </c>
      <c r="AG51">
        <v>6.61167798023207</v>
      </c>
      <c r="AH51">
        <v>5.7768008942171898</v>
      </c>
      <c r="AI51">
        <v>6.61815684310971</v>
      </c>
      <c r="AJ51">
        <v>4.9077198662631796</v>
      </c>
      <c r="AK51">
        <v>6.1038629454750097</v>
      </c>
      <c r="AL51">
        <v>5.1961524227066302</v>
      </c>
      <c r="AM51">
        <v>6.2996598547631297</v>
      </c>
      <c r="AN51">
        <v>6.0710083888216504</v>
      </c>
      <c r="AO51">
        <v>6.0450688286285903</v>
      </c>
      <c r="AP51">
        <v>6.4939532313859898</v>
      </c>
      <c r="AQ51">
        <v>6.4939532313859898</v>
      </c>
      <c r="AR51">
        <v>5.6593790674040703</v>
      </c>
      <c r="AS51">
        <v>6.1038629454750097</v>
      </c>
      <c r="AT51">
        <v>6.1038629454750097</v>
      </c>
    </row>
    <row r="52" spans="1:46" x14ac:dyDescent="0.25">
      <c r="A52">
        <v>6375</v>
      </c>
      <c r="B52">
        <v>0.63245553203367499</v>
      </c>
      <c r="C52">
        <v>0.44721359549995698</v>
      </c>
      <c r="D52">
        <v>0.63245553203367499</v>
      </c>
      <c r="E52">
        <v>0.44721359549995698</v>
      </c>
      <c r="F52">
        <v>0.63245553203367499</v>
      </c>
      <c r="G52">
        <v>0.44721359549995698</v>
      </c>
      <c r="H52">
        <v>0</v>
      </c>
      <c r="I52">
        <v>0.63245553203367499</v>
      </c>
      <c r="J52">
        <v>0</v>
      </c>
      <c r="K52">
        <v>0</v>
      </c>
      <c r="L52">
        <v>0</v>
      </c>
      <c r="M52">
        <v>0.44721359549995698</v>
      </c>
      <c r="N52">
        <v>0</v>
      </c>
      <c r="O52">
        <v>0</v>
      </c>
      <c r="P52">
        <v>0</v>
      </c>
      <c r="Q52">
        <v>2.6172504656604798</v>
      </c>
      <c r="R52">
        <v>2.3664319132398401</v>
      </c>
      <c r="S52">
        <v>2.6551836094703498</v>
      </c>
      <c r="T52">
        <v>2.88097205817758</v>
      </c>
      <c r="U52">
        <v>2</v>
      </c>
      <c r="V52">
        <v>2.54950975679639</v>
      </c>
      <c r="W52">
        <v>2.54950975679639</v>
      </c>
      <c r="X52">
        <v>2.2022715545545202</v>
      </c>
      <c r="Y52">
        <v>2.7568097504180402</v>
      </c>
      <c r="Z52">
        <v>2.56904651573302</v>
      </c>
      <c r="AA52">
        <v>2.88097205817758</v>
      </c>
      <c r="AB52">
        <v>2.2803508501982699</v>
      </c>
      <c r="AC52">
        <v>3.1144823004794802</v>
      </c>
      <c r="AD52">
        <v>2.0736441353327701</v>
      </c>
      <c r="AE52">
        <v>2.16794833886788</v>
      </c>
      <c r="AF52">
        <v>5.8137767414994501</v>
      </c>
      <c r="AG52">
        <v>6.3986605741246398</v>
      </c>
      <c r="AH52">
        <v>5.8431889532050096</v>
      </c>
      <c r="AI52">
        <v>6.3425997373767302</v>
      </c>
      <c r="AJ52">
        <v>5.2806925952676202</v>
      </c>
      <c r="AK52">
        <v>5.8602779066232902</v>
      </c>
      <c r="AL52">
        <v>5.0142653642240598</v>
      </c>
      <c r="AM52">
        <v>6.3268136868862603</v>
      </c>
      <c r="AN52">
        <v>6.2951228287120298</v>
      </c>
      <c r="AO52">
        <v>6.4276189770618499</v>
      </c>
      <c r="AP52">
        <v>6.5770162579351101</v>
      </c>
      <c r="AQ52">
        <v>6.5770162579351101</v>
      </c>
      <c r="AR52">
        <v>5.1519760425352397</v>
      </c>
      <c r="AS52">
        <v>6.3448516812564497</v>
      </c>
      <c r="AT52">
        <v>6.3448516812564497</v>
      </c>
    </row>
    <row r="53" spans="1:46" x14ac:dyDescent="0.25">
      <c r="A53">
        <v>6500</v>
      </c>
      <c r="B53">
        <v>0.63245553203367499</v>
      </c>
      <c r="C53">
        <v>0.63245553203367499</v>
      </c>
      <c r="D53">
        <v>0.63245553203367499</v>
      </c>
      <c r="E53">
        <v>0.44721359549995698</v>
      </c>
      <c r="F53">
        <v>0.63245553203367499</v>
      </c>
      <c r="G53">
        <v>0.44721359549995698</v>
      </c>
      <c r="H53">
        <v>0</v>
      </c>
      <c r="I53">
        <v>0.63245553203367499</v>
      </c>
      <c r="J53">
        <v>0</v>
      </c>
      <c r="K53">
        <v>0</v>
      </c>
      <c r="L53">
        <v>0</v>
      </c>
      <c r="M53">
        <v>0.44721359549995698</v>
      </c>
      <c r="N53">
        <v>0</v>
      </c>
      <c r="O53">
        <v>0</v>
      </c>
      <c r="P53">
        <v>0</v>
      </c>
      <c r="Q53">
        <v>2.50998007960222</v>
      </c>
      <c r="R53">
        <v>2.56904651573302</v>
      </c>
      <c r="S53">
        <v>3.1064449134018099</v>
      </c>
      <c r="T53">
        <v>2.88097205817758</v>
      </c>
      <c r="U53">
        <v>1.84390889145857</v>
      </c>
      <c r="V53">
        <v>2.6172504656604798</v>
      </c>
      <c r="W53">
        <v>2.5980762113533098</v>
      </c>
      <c r="X53">
        <v>1.9748417658131401</v>
      </c>
      <c r="Y53">
        <v>2.8195744359743302</v>
      </c>
      <c r="Z53">
        <v>2.2248595461286902</v>
      </c>
      <c r="AA53">
        <v>3.08220700148448</v>
      </c>
      <c r="AB53">
        <v>2.14476105895272</v>
      </c>
      <c r="AC53">
        <v>3.1859064644147899</v>
      </c>
      <c r="AD53">
        <v>2.3021728866442599</v>
      </c>
      <c r="AE53">
        <v>2.4186773244895599</v>
      </c>
      <c r="AF53">
        <v>5.8627151194159604</v>
      </c>
      <c r="AG53">
        <v>6.4498061986388402</v>
      </c>
      <c r="AH53">
        <v>6.0118929750002303</v>
      </c>
      <c r="AI53">
        <v>6.1921609429065301</v>
      </c>
      <c r="AJ53">
        <v>5.2752792749362003</v>
      </c>
      <c r="AK53">
        <v>6.2381315884073496</v>
      </c>
      <c r="AL53">
        <v>5.2372293656638096</v>
      </c>
      <c r="AM53">
        <v>6.1038629454750097</v>
      </c>
      <c r="AN53">
        <v>6.2632716234066796</v>
      </c>
      <c r="AO53">
        <v>6.7949561125461697</v>
      </c>
      <c r="AP53">
        <v>6.6138383063737702</v>
      </c>
      <c r="AQ53">
        <v>6.6138383063737702</v>
      </c>
      <c r="AR53">
        <v>5.2481289182771702</v>
      </c>
      <c r="AS53">
        <v>6.6073552089427396</v>
      </c>
      <c r="AT53">
        <v>6.6073552089427396</v>
      </c>
    </row>
    <row r="54" spans="1:46" x14ac:dyDescent="0.25">
      <c r="A54">
        <v>6625</v>
      </c>
      <c r="B54">
        <v>0.44721359549995698</v>
      </c>
      <c r="C54">
        <v>0.77459666924148296</v>
      </c>
      <c r="D54">
        <v>0.44721359549995698</v>
      </c>
      <c r="E54">
        <v>0.44721359549995698</v>
      </c>
      <c r="F54">
        <v>0.63245553203367499</v>
      </c>
      <c r="G54">
        <v>0.44721359549995698</v>
      </c>
      <c r="H54">
        <v>0.44721359549995698</v>
      </c>
      <c r="I54">
        <v>0.63245553203367499</v>
      </c>
      <c r="J54">
        <v>0</v>
      </c>
      <c r="K54">
        <v>0.44721359549995698</v>
      </c>
      <c r="L54">
        <v>0</v>
      </c>
      <c r="M54">
        <v>0</v>
      </c>
      <c r="N54">
        <v>0</v>
      </c>
      <c r="O54">
        <v>0</v>
      </c>
      <c r="P54">
        <v>0</v>
      </c>
      <c r="Q54">
        <v>2.3664319132398401</v>
      </c>
      <c r="R54">
        <v>2.51992063367083</v>
      </c>
      <c r="S54">
        <v>2.9916550603303098</v>
      </c>
      <c r="T54">
        <v>2.9240383034426798</v>
      </c>
      <c r="U54">
        <v>1.96214168703485</v>
      </c>
      <c r="V54">
        <v>2.8722813232690099</v>
      </c>
      <c r="W54">
        <v>2.3979157616563498</v>
      </c>
      <c r="X54">
        <v>2.1095023109728901</v>
      </c>
      <c r="Y54">
        <v>2.56904651573302</v>
      </c>
      <c r="Z54">
        <v>2.34520787991171</v>
      </c>
      <c r="AA54">
        <v>2.6457513110645898</v>
      </c>
      <c r="AB54">
        <v>2.08566536146142</v>
      </c>
      <c r="AC54">
        <v>3.2093613071762399</v>
      </c>
      <c r="AD54">
        <v>2.1095023109728901</v>
      </c>
      <c r="AE54">
        <v>2.2583179581272401</v>
      </c>
      <c r="AF54">
        <v>5.7321150422110998</v>
      </c>
      <c r="AG54">
        <v>6.3852508620592596</v>
      </c>
      <c r="AH54">
        <v>5.95459006625501</v>
      </c>
      <c r="AI54">
        <v>5.7420752843748497</v>
      </c>
      <c r="AJ54">
        <v>4.9856938190328997</v>
      </c>
      <c r="AK54">
        <v>6.1108802265186899</v>
      </c>
      <c r="AL54">
        <v>5.4169047566721202</v>
      </c>
      <c r="AM54">
        <v>6.3200361662617901</v>
      </c>
      <c r="AN54">
        <v>6.2174868602308102</v>
      </c>
      <c r="AO54">
        <v>7.0791444196516897</v>
      </c>
      <c r="AP54">
        <v>6.8326945113706197</v>
      </c>
      <c r="AQ54">
        <v>6.8326945113706197</v>
      </c>
      <c r="AR54">
        <v>5.4405882034941699</v>
      </c>
      <c r="AS54">
        <v>6.4231723359367203</v>
      </c>
      <c r="AT54">
        <v>6.4231723359367203</v>
      </c>
    </row>
    <row r="55" spans="1:46" x14ac:dyDescent="0.25">
      <c r="A55">
        <v>6750</v>
      </c>
      <c r="B55">
        <v>0.44721359549995698</v>
      </c>
      <c r="C55">
        <v>0.63245553203367499</v>
      </c>
      <c r="D55">
        <v>0.44721359549995698</v>
      </c>
      <c r="E55">
        <v>0.44721359549995698</v>
      </c>
      <c r="F55">
        <v>0.63245553203367499</v>
      </c>
      <c r="G55">
        <v>0.44721359549995698</v>
      </c>
      <c r="H55">
        <v>0</v>
      </c>
      <c r="I55">
        <v>0.63245553203367499</v>
      </c>
      <c r="J55">
        <v>0</v>
      </c>
      <c r="K55">
        <v>0.44721359549995698</v>
      </c>
      <c r="L55">
        <v>0</v>
      </c>
      <c r="M55">
        <v>0</v>
      </c>
      <c r="N55">
        <v>0</v>
      </c>
      <c r="O55">
        <v>0</v>
      </c>
      <c r="P55">
        <v>0</v>
      </c>
      <c r="Q55">
        <v>2.47991935352744</v>
      </c>
      <c r="R55">
        <v>2.6267851073127302</v>
      </c>
      <c r="S55">
        <v>3.03315017762062</v>
      </c>
      <c r="T55">
        <v>3.0166206257996699</v>
      </c>
      <c r="U55">
        <v>2.2583179581272401</v>
      </c>
      <c r="V55">
        <v>2.7928480087537801</v>
      </c>
      <c r="W55">
        <v>2.3558437978779398</v>
      </c>
      <c r="X55">
        <v>1.9364916731037001</v>
      </c>
      <c r="Y55">
        <v>2.8017851452243798</v>
      </c>
      <c r="Z55">
        <v>2.3237900077244502</v>
      </c>
      <c r="AA55">
        <v>2.6457513110645898</v>
      </c>
      <c r="AB55">
        <v>2.1330729007701499</v>
      </c>
      <c r="AC55">
        <v>3.2403703492039302</v>
      </c>
      <c r="AD55">
        <v>2.2803508501982699</v>
      </c>
      <c r="AE55">
        <v>2.2912878474779199</v>
      </c>
      <c r="AF55">
        <v>5.8064004094004504</v>
      </c>
      <c r="AG55">
        <v>6.69541420888741</v>
      </c>
      <c r="AH55">
        <v>5.96657355607051</v>
      </c>
      <c r="AI55">
        <v>5.5728935802814998</v>
      </c>
      <c r="AJ55">
        <v>4.5039665058384104</v>
      </c>
      <c r="AK55">
        <v>6.0827625302982096</v>
      </c>
      <c r="AL55">
        <v>5.3103672189406996</v>
      </c>
      <c r="AM55">
        <v>6.4409404814603102</v>
      </c>
      <c r="AN55">
        <v>6.1990782724991798</v>
      </c>
      <c r="AO55">
        <v>7.2170433202049002</v>
      </c>
      <c r="AP55">
        <v>6.3177753770046001</v>
      </c>
      <c r="AQ55">
        <v>6.3177753770046001</v>
      </c>
      <c r="AR55">
        <v>4.6260134024881499</v>
      </c>
      <c r="AS55">
        <v>6.2837659318050898</v>
      </c>
      <c r="AT55">
        <v>6.2837659318050898</v>
      </c>
    </row>
    <row r="56" spans="1:46" x14ac:dyDescent="0.25">
      <c r="A56">
        <v>6875</v>
      </c>
      <c r="B56">
        <v>0.44721359549995698</v>
      </c>
      <c r="C56">
        <v>0.63245553203367499</v>
      </c>
      <c r="D56">
        <v>0.44721359549995698</v>
      </c>
      <c r="E56">
        <v>0.44721359549995698</v>
      </c>
      <c r="F56">
        <v>0.63245553203367499</v>
      </c>
      <c r="G56">
        <v>0.44721359549995698</v>
      </c>
      <c r="H56">
        <v>0</v>
      </c>
      <c r="I56">
        <v>0.63245553203367499</v>
      </c>
      <c r="J56">
        <v>0</v>
      </c>
      <c r="K56">
        <v>0.44721359549995698</v>
      </c>
      <c r="L56">
        <v>0</v>
      </c>
      <c r="M56">
        <v>0</v>
      </c>
      <c r="N56">
        <v>0</v>
      </c>
      <c r="O56">
        <v>0</v>
      </c>
      <c r="P56">
        <v>0</v>
      </c>
      <c r="Q56">
        <v>2.6362852652928099</v>
      </c>
      <c r="R56">
        <v>2.6172504656604798</v>
      </c>
      <c r="S56">
        <v>2.8372521918222202</v>
      </c>
      <c r="T56">
        <v>3.0903074280724798</v>
      </c>
      <c r="U56">
        <v>2.0124611797498102</v>
      </c>
      <c r="V56">
        <v>2.7294688127912301</v>
      </c>
      <c r="W56">
        <v>2.2472205054244201</v>
      </c>
      <c r="X56">
        <v>1.8027756377319899</v>
      </c>
      <c r="Y56">
        <v>2.7202941017470801</v>
      </c>
      <c r="Z56">
        <v>2.50998007960222</v>
      </c>
      <c r="AA56">
        <v>2.7386127875258302</v>
      </c>
      <c r="AB56">
        <v>2.3558437978779398</v>
      </c>
      <c r="AC56">
        <v>3.3090784215548501</v>
      </c>
      <c r="AD56">
        <v>2.5787593916455198</v>
      </c>
      <c r="AE56">
        <v>2.2135943621178602</v>
      </c>
      <c r="AF56">
        <v>5.7071383872680501</v>
      </c>
      <c r="AG56">
        <v>6.5290559370073797</v>
      </c>
      <c r="AH56">
        <v>6.1458464487349902</v>
      </c>
      <c r="AI56">
        <v>5.7743274190902198</v>
      </c>
      <c r="AJ56">
        <v>4.7358812726430699</v>
      </c>
      <c r="AK56">
        <v>6.2013823343785903</v>
      </c>
      <c r="AL56">
        <v>5.2153619241621101</v>
      </c>
      <c r="AM56">
        <v>6.6397073945855603</v>
      </c>
      <c r="AN56">
        <v>6.1108802265186899</v>
      </c>
      <c r="AO56">
        <v>6.8598209056171999</v>
      </c>
      <c r="AP56">
        <v>6.0874578320628103</v>
      </c>
      <c r="AQ56">
        <v>6.0874578320628103</v>
      </c>
      <c r="AR56">
        <v>5.0171135697160096</v>
      </c>
      <c r="AS56">
        <v>5.9353661579191002</v>
      </c>
      <c r="AT56">
        <v>5.9353661579191002</v>
      </c>
    </row>
    <row r="57" spans="1:46" x14ac:dyDescent="0.25">
      <c r="A57">
        <v>7000</v>
      </c>
      <c r="B57">
        <v>0.44721359549995698</v>
      </c>
      <c r="C57">
        <v>0.63245553203367499</v>
      </c>
      <c r="D57">
        <v>0.44721359549995698</v>
      </c>
      <c r="E57">
        <v>0.44721359549995698</v>
      </c>
      <c r="F57">
        <v>0.63245553203367499</v>
      </c>
      <c r="G57">
        <v>0.44721359549995698</v>
      </c>
      <c r="H57">
        <v>0</v>
      </c>
      <c r="I57">
        <v>0.44721359549995698</v>
      </c>
      <c r="J57">
        <v>0</v>
      </c>
      <c r="K57">
        <v>0.44721359549995698</v>
      </c>
      <c r="L57">
        <v>0</v>
      </c>
      <c r="M57">
        <v>0</v>
      </c>
      <c r="N57">
        <v>0</v>
      </c>
      <c r="O57">
        <v>0</v>
      </c>
      <c r="P57">
        <v>0</v>
      </c>
      <c r="Q57">
        <v>2.47991935352744</v>
      </c>
      <c r="R57">
        <v>2.56904651573302</v>
      </c>
      <c r="S57">
        <v>2.8284271247461898</v>
      </c>
      <c r="T57">
        <v>2.6551836094703498</v>
      </c>
      <c r="U57">
        <v>2.2248595461286902</v>
      </c>
      <c r="V57">
        <v>2.4596747752497601</v>
      </c>
      <c r="W57">
        <v>2.4596747752497601</v>
      </c>
      <c r="X57">
        <v>2.15638586528478</v>
      </c>
      <c r="Y57">
        <v>2.6172504656604798</v>
      </c>
      <c r="Z57">
        <v>2.6925824035672501</v>
      </c>
      <c r="AA57">
        <v>3.08220700148448</v>
      </c>
      <c r="AB57">
        <v>2.2022715545545202</v>
      </c>
      <c r="AC57">
        <v>3.3316662497915299</v>
      </c>
      <c r="AD57">
        <v>2.6645825188948402</v>
      </c>
      <c r="AE57">
        <v>2.1095023109728901</v>
      </c>
      <c r="AF57">
        <v>5.3505673931435904</v>
      </c>
      <c r="AG57">
        <v>6.3041936155908997</v>
      </c>
      <c r="AH57">
        <v>6.1248906695781598</v>
      </c>
      <c r="AI57">
        <v>6.1202240855333701</v>
      </c>
      <c r="AJ57">
        <v>4.6873690457898203</v>
      </c>
      <c r="AK57">
        <v>6.1644140029689698</v>
      </c>
      <c r="AL57">
        <v>5.4327051930217696</v>
      </c>
      <c r="AM57">
        <v>6.4675011734495502</v>
      </c>
      <c r="AN57">
        <v>5.96657355607051</v>
      </c>
      <c r="AO57">
        <v>6.8494003908579897</v>
      </c>
      <c r="AP57">
        <v>6.1295537008356904</v>
      </c>
      <c r="AQ57">
        <v>6.1295537008356904</v>
      </c>
      <c r="AR57">
        <v>5.1575187832910503</v>
      </c>
      <c r="AS57">
        <v>6.13188388670235</v>
      </c>
      <c r="AT57">
        <v>6.13188388670235</v>
      </c>
    </row>
    <row r="58" spans="1:46" x14ac:dyDescent="0.25">
      <c r="A58">
        <v>7125</v>
      </c>
      <c r="B58">
        <v>0.44721359549995698</v>
      </c>
      <c r="C58">
        <v>0.77459666924148296</v>
      </c>
      <c r="D58">
        <v>0.44721359549995698</v>
      </c>
      <c r="E58">
        <v>0.44721359549995698</v>
      </c>
      <c r="F58">
        <v>0.63245553203367499</v>
      </c>
      <c r="G58">
        <v>0.44721359549995698</v>
      </c>
      <c r="H58">
        <v>0</v>
      </c>
      <c r="I58">
        <v>0.44721359549995698</v>
      </c>
      <c r="J58">
        <v>0</v>
      </c>
      <c r="K58">
        <v>0.44721359549995698</v>
      </c>
      <c r="L58">
        <v>0</v>
      </c>
      <c r="M58">
        <v>0</v>
      </c>
      <c r="N58">
        <v>0</v>
      </c>
      <c r="O58">
        <v>0</v>
      </c>
      <c r="P58">
        <v>0</v>
      </c>
      <c r="Q58">
        <v>2.94108823397054</v>
      </c>
      <c r="R58">
        <v>2.7110883423451901</v>
      </c>
      <c r="S58">
        <v>2.5884358211089502</v>
      </c>
      <c r="T58">
        <v>2.6457513110645898</v>
      </c>
      <c r="U58">
        <v>2</v>
      </c>
      <c r="V58">
        <v>2.7018512172212499</v>
      </c>
      <c r="W58">
        <v>2.4899799195977401</v>
      </c>
      <c r="X58">
        <v>2.2803508501982699</v>
      </c>
      <c r="Y58">
        <v>2.3979157616563498</v>
      </c>
      <c r="Z58">
        <v>2.1794494717703299</v>
      </c>
      <c r="AA58">
        <v>2.8896366553599702</v>
      </c>
      <c r="AB58">
        <v>2.08566536146142</v>
      </c>
      <c r="AC58">
        <v>3.05777697028413</v>
      </c>
      <c r="AD58">
        <v>2.3874672772626599</v>
      </c>
      <c r="AE58">
        <v>1.9104973174542801</v>
      </c>
      <c r="AF58">
        <v>5.3478967828483697</v>
      </c>
      <c r="AG58">
        <v>6.0285037233841896</v>
      </c>
      <c r="AH58">
        <v>6.04270516526213</v>
      </c>
      <c r="AI58">
        <v>6.02376246923086</v>
      </c>
      <c r="AJ58">
        <v>4.7749345545253199</v>
      </c>
      <c r="AK58">
        <v>5.9641787843280296</v>
      </c>
      <c r="AL58">
        <v>5.2617216085340601</v>
      </c>
      <c r="AM58">
        <v>6.1667310163952598</v>
      </c>
      <c r="AN58">
        <v>6.0261335625992896</v>
      </c>
      <c r="AO58">
        <v>6.6332495807107996</v>
      </c>
      <c r="AP58">
        <v>6.3335839549409698</v>
      </c>
      <c r="AQ58">
        <v>6.3335839549409698</v>
      </c>
      <c r="AR58">
        <v>5.2372293656638096</v>
      </c>
      <c r="AS58">
        <v>5.7071383872680501</v>
      </c>
      <c r="AT58">
        <v>5.7071383872680501</v>
      </c>
    </row>
    <row r="59" spans="1:46" x14ac:dyDescent="0.25">
      <c r="A59">
        <v>7250</v>
      </c>
      <c r="B59">
        <v>0.44721359549995698</v>
      </c>
      <c r="C59">
        <v>0.63245553203367499</v>
      </c>
      <c r="D59">
        <v>0.44721359549995698</v>
      </c>
      <c r="E59">
        <v>0.44721359549995698</v>
      </c>
      <c r="F59">
        <v>0.63245553203367499</v>
      </c>
      <c r="G59">
        <v>0.44721359549995698</v>
      </c>
      <c r="H59">
        <v>0</v>
      </c>
      <c r="I59">
        <v>0.63245553203367499</v>
      </c>
      <c r="J59">
        <v>0</v>
      </c>
      <c r="K59">
        <v>0.44721359549995698</v>
      </c>
      <c r="L59">
        <v>0</v>
      </c>
      <c r="M59">
        <v>0</v>
      </c>
      <c r="N59">
        <v>0</v>
      </c>
      <c r="O59">
        <v>0</v>
      </c>
      <c r="P59">
        <v>0</v>
      </c>
      <c r="Q59">
        <v>2.6832815729997401</v>
      </c>
      <c r="R59">
        <v>2.8195744359743302</v>
      </c>
      <c r="S59">
        <v>2.8460498941515402</v>
      </c>
      <c r="T59">
        <v>2.6362852652928099</v>
      </c>
      <c r="U59">
        <v>1.8574175621006701</v>
      </c>
      <c r="V59">
        <v>2.4186773244895599</v>
      </c>
      <c r="W59">
        <v>2.5980762113533098</v>
      </c>
      <c r="X59">
        <v>2.16794833886788</v>
      </c>
      <c r="Y59">
        <v>2.7294688127912301</v>
      </c>
      <c r="Z59">
        <v>2.1213203435596402</v>
      </c>
      <c r="AA59">
        <v>2.4186773244895599</v>
      </c>
      <c r="AB59">
        <v>2.54950975679639</v>
      </c>
      <c r="AC59">
        <v>2.9832867780352501</v>
      </c>
      <c r="AD59">
        <v>2.3345235059857501</v>
      </c>
      <c r="AE59">
        <v>2.2135943621178602</v>
      </c>
      <c r="AF59">
        <v>5.7171421432140601</v>
      </c>
      <c r="AG59">
        <v>6.2701105025577997</v>
      </c>
      <c r="AH59">
        <v>6.2128898268036199</v>
      </c>
      <c r="AI59">
        <v>5.8651513194460696</v>
      </c>
      <c r="AJ59">
        <v>4.7539457296018801</v>
      </c>
      <c r="AK59">
        <v>5.89188303637179</v>
      </c>
      <c r="AL59">
        <v>5.4510811509539696</v>
      </c>
      <c r="AM59">
        <v>6.1852358772437102</v>
      </c>
      <c r="AN59">
        <v>5.9305504442192003</v>
      </c>
      <c r="AO59">
        <v>6.1272226287982301</v>
      </c>
      <c r="AP59">
        <v>6.2905825303725704</v>
      </c>
      <c r="AQ59">
        <v>6.2905825303725704</v>
      </c>
      <c r="AR59">
        <v>5.2671488627963701</v>
      </c>
      <c r="AS59">
        <v>5.7395868442647604</v>
      </c>
      <c r="AT59">
        <v>5.7395868442647604</v>
      </c>
    </row>
    <row r="60" spans="1:46" x14ac:dyDescent="0.25">
      <c r="A60">
        <v>7375</v>
      </c>
      <c r="B60">
        <v>0.44721359549995698</v>
      </c>
      <c r="C60">
        <v>0.63245553203367499</v>
      </c>
      <c r="D60">
        <v>0.44721359549995698</v>
      </c>
      <c r="E60">
        <v>0.44721359549995698</v>
      </c>
      <c r="F60">
        <v>0.63245553203367499</v>
      </c>
      <c r="G60">
        <v>0.44721359549995698</v>
      </c>
      <c r="H60">
        <v>0</v>
      </c>
      <c r="I60">
        <v>0.63245553203367499</v>
      </c>
      <c r="J60">
        <v>0</v>
      </c>
      <c r="K60">
        <v>0.44721359549995698</v>
      </c>
      <c r="L60">
        <v>0</v>
      </c>
      <c r="M60">
        <v>0</v>
      </c>
      <c r="N60">
        <v>0</v>
      </c>
      <c r="O60">
        <v>0</v>
      </c>
      <c r="P60">
        <v>0</v>
      </c>
      <c r="Q60">
        <v>2.50998007960222</v>
      </c>
      <c r="R60">
        <v>2.9580398915498001</v>
      </c>
      <c r="S60">
        <v>3.1622776601683702</v>
      </c>
      <c r="T60">
        <v>2.3558437978779398</v>
      </c>
      <c r="U60">
        <v>1.8841443681416701</v>
      </c>
      <c r="V60">
        <v>2.56904651573302</v>
      </c>
      <c r="W60">
        <v>2.7110883423451901</v>
      </c>
      <c r="X60">
        <v>2.26936114358204</v>
      </c>
      <c r="Y60">
        <v>2.53968501984005</v>
      </c>
      <c r="Z60">
        <v>2.1095023109728901</v>
      </c>
      <c r="AA60">
        <v>2.3979157616563498</v>
      </c>
      <c r="AB60">
        <v>2.3874672772626599</v>
      </c>
      <c r="AC60">
        <v>3</v>
      </c>
      <c r="AD60">
        <v>2.4289915602982202</v>
      </c>
      <c r="AE60">
        <v>1.94935886896179</v>
      </c>
      <c r="AF60">
        <v>5.6971170654237797</v>
      </c>
      <c r="AG60">
        <v>6.1481704595757503</v>
      </c>
      <c r="AH60">
        <v>6.0095162629188099</v>
      </c>
      <c r="AI60">
        <v>5.8627151194159604</v>
      </c>
      <c r="AJ60">
        <v>5.0821817587106599</v>
      </c>
      <c r="AK60">
        <v>5.8554004376911903</v>
      </c>
      <c r="AL60">
        <v>5.3184315625675103</v>
      </c>
      <c r="AM60">
        <v>5.8137767414994501</v>
      </c>
      <c r="AN60">
        <v>6.2266707453846104</v>
      </c>
      <c r="AO60">
        <v>6.3986605741246398</v>
      </c>
      <c r="AP60">
        <v>5.9641787843280296</v>
      </c>
      <c r="AQ60">
        <v>5.9641787843280296</v>
      </c>
      <c r="AR60">
        <v>5.0483377745268001</v>
      </c>
      <c r="AS60">
        <v>6.3516027223730802</v>
      </c>
      <c r="AT60">
        <v>6.3516027223730802</v>
      </c>
    </row>
    <row r="61" spans="1:46" x14ac:dyDescent="0.25">
      <c r="A61">
        <v>7500</v>
      </c>
      <c r="B61">
        <v>0.44721359549995698</v>
      </c>
      <c r="C61">
        <v>0.44721359549995698</v>
      </c>
      <c r="D61">
        <v>0.44721359549995698</v>
      </c>
      <c r="E61">
        <v>0.44721359549995698</v>
      </c>
      <c r="F61">
        <v>0.63245553203367499</v>
      </c>
      <c r="G61">
        <v>0.44721359549995698</v>
      </c>
      <c r="H61">
        <v>0</v>
      </c>
      <c r="I61">
        <v>0.63245553203367499</v>
      </c>
      <c r="J61">
        <v>0</v>
      </c>
      <c r="K61">
        <v>0.44721359549995698</v>
      </c>
      <c r="L61">
        <v>0</v>
      </c>
      <c r="M61">
        <v>0</v>
      </c>
      <c r="N61">
        <v>0</v>
      </c>
      <c r="O61">
        <v>0</v>
      </c>
      <c r="P61">
        <v>0</v>
      </c>
      <c r="Q61">
        <v>2.54950975679639</v>
      </c>
      <c r="R61">
        <v>2.81069386451103</v>
      </c>
      <c r="S61">
        <v>2.8195744359743302</v>
      </c>
      <c r="T61">
        <v>2.7202941017470801</v>
      </c>
      <c r="U61">
        <v>2.0124611797498102</v>
      </c>
      <c r="V61">
        <v>2.5884358211089502</v>
      </c>
      <c r="W61">
        <v>2.6832815729997401</v>
      </c>
      <c r="X61">
        <v>2.3979157616563498</v>
      </c>
      <c r="Y61">
        <v>2.4899799195977401</v>
      </c>
      <c r="Z61">
        <v>2.0615528128088298</v>
      </c>
      <c r="AA61">
        <v>2.02484567313165</v>
      </c>
      <c r="AB61">
        <v>2.4494897427831699</v>
      </c>
      <c r="AC61">
        <v>2.7568097504180402</v>
      </c>
      <c r="AD61">
        <v>2.7386127875258302</v>
      </c>
      <c r="AE61">
        <v>2.0371548787463301</v>
      </c>
      <c r="AF61">
        <v>5.3692244717995701</v>
      </c>
      <c r="AG61">
        <v>6.1342131874080899</v>
      </c>
      <c r="AH61">
        <v>6.28603895265418</v>
      </c>
      <c r="AI61">
        <v>6.0851106340453196</v>
      </c>
      <c r="AJ61">
        <v>4.9222526782532601</v>
      </c>
      <c r="AK61">
        <v>5.5420470689345196</v>
      </c>
      <c r="AL61">
        <v>5.3505673931435904</v>
      </c>
      <c r="AM61">
        <v>6.1202240855333701</v>
      </c>
      <c r="AN61">
        <v>6.2105900340811804</v>
      </c>
      <c r="AO61">
        <v>6.7252190617534104</v>
      </c>
      <c r="AP61">
        <v>6.0023804801571297</v>
      </c>
      <c r="AQ61">
        <v>6.0023804801571297</v>
      </c>
      <c r="AR61">
        <v>5.1934024080008001</v>
      </c>
      <c r="AS61">
        <v>5.9015736400193601</v>
      </c>
      <c r="AT61">
        <v>5.9015736400193601</v>
      </c>
    </row>
    <row r="62" spans="1:46" x14ac:dyDescent="0.25">
      <c r="A62">
        <v>7625</v>
      </c>
      <c r="B62">
        <v>0.44721359549995698</v>
      </c>
      <c r="C62">
        <v>0.63245553203367499</v>
      </c>
      <c r="D62">
        <v>0.44721359549995698</v>
      </c>
      <c r="E62">
        <v>0.44721359549995698</v>
      </c>
      <c r="F62">
        <v>0.63245553203367499</v>
      </c>
      <c r="G62">
        <v>0.44721359549995698</v>
      </c>
      <c r="H62">
        <v>0</v>
      </c>
      <c r="I62">
        <v>0.44721359549995698</v>
      </c>
      <c r="J62">
        <v>0</v>
      </c>
      <c r="K62">
        <v>0.44721359549995698</v>
      </c>
      <c r="L62">
        <v>0</v>
      </c>
      <c r="M62">
        <v>0</v>
      </c>
      <c r="N62">
        <v>0</v>
      </c>
      <c r="O62">
        <v>0</v>
      </c>
      <c r="P62">
        <v>0</v>
      </c>
      <c r="Q62">
        <v>2.4596747752497601</v>
      </c>
      <c r="R62">
        <v>2.7838821814150099</v>
      </c>
      <c r="S62">
        <v>2.8284271247461898</v>
      </c>
      <c r="T62">
        <v>2.7202941017470801</v>
      </c>
      <c r="U62">
        <v>2.2022715545545202</v>
      </c>
      <c r="V62">
        <v>2.5884358211089502</v>
      </c>
      <c r="W62">
        <v>2.2583179581272401</v>
      </c>
      <c r="X62">
        <v>2.2472205054244201</v>
      </c>
      <c r="Y62">
        <v>2.6551836094703498</v>
      </c>
      <c r="Z62">
        <v>1.94935886896179</v>
      </c>
      <c r="AA62">
        <v>2.26936114358204</v>
      </c>
      <c r="AB62">
        <v>2.7568097504180402</v>
      </c>
      <c r="AC62">
        <v>2.6551836094703498</v>
      </c>
      <c r="AD62">
        <v>2.6832815729997401</v>
      </c>
      <c r="AE62">
        <v>1.8027756377319899</v>
      </c>
      <c r="AF62">
        <v>5.2071379580615798</v>
      </c>
      <c r="AG62">
        <v>5.9976185750202999</v>
      </c>
      <c r="AH62">
        <v>6.0190174803344298</v>
      </c>
      <c r="AI62">
        <v>5.7916195613020998</v>
      </c>
      <c r="AJ62">
        <v>4.9309518061207704</v>
      </c>
      <c r="AK62">
        <v>5.7866842220492902</v>
      </c>
      <c r="AL62">
        <v>5.4300749797506702</v>
      </c>
      <c r="AM62">
        <v>5.7842149732822703</v>
      </c>
      <c r="AN62">
        <v>6.30192714288936</v>
      </c>
      <c r="AO62">
        <v>6.6804619173056699</v>
      </c>
      <c r="AP62">
        <v>6.0592314458424203</v>
      </c>
      <c r="AQ62">
        <v>6.0592314458424203</v>
      </c>
      <c r="AR62">
        <v>4.8373546489791197</v>
      </c>
      <c r="AS62">
        <v>5.7594642607996596</v>
      </c>
      <c r="AT62">
        <v>5.7594642607996596</v>
      </c>
    </row>
    <row r="63" spans="1:46" x14ac:dyDescent="0.25">
      <c r="A63">
        <v>7750</v>
      </c>
      <c r="B63">
        <v>0.44721359549995698</v>
      </c>
      <c r="C63">
        <v>0.44721359549995698</v>
      </c>
      <c r="D63">
        <v>0.44721359549995698</v>
      </c>
      <c r="E63">
        <v>0.44721359549995698</v>
      </c>
      <c r="F63">
        <v>0.63245553203367499</v>
      </c>
      <c r="G63">
        <v>0.44721359549995698</v>
      </c>
      <c r="H63">
        <v>0</v>
      </c>
      <c r="I63">
        <v>0.44721359549995698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2.5884358211089502</v>
      </c>
      <c r="R63">
        <v>2.3021728866442599</v>
      </c>
      <c r="S63">
        <v>2.7294688127912301</v>
      </c>
      <c r="T63">
        <v>2.9068883707497202</v>
      </c>
      <c r="U63">
        <v>2.2022715545545202</v>
      </c>
      <c r="V63">
        <v>2.3979157616563498</v>
      </c>
      <c r="W63">
        <v>2.4596747752497601</v>
      </c>
      <c r="X63">
        <v>2.2248595461286902</v>
      </c>
      <c r="Y63">
        <v>2.6832815729997401</v>
      </c>
      <c r="Z63">
        <v>1.8303005217723101</v>
      </c>
      <c r="AA63">
        <v>2.3021728866442599</v>
      </c>
      <c r="AB63">
        <v>2.7386127875258302</v>
      </c>
      <c r="AC63">
        <v>2.3874672772626599</v>
      </c>
      <c r="AD63">
        <v>2.16794833886788</v>
      </c>
      <c r="AE63">
        <v>1.68819430161341</v>
      </c>
      <c r="AF63">
        <v>5.46416899968722</v>
      </c>
      <c r="AG63">
        <v>6.1295537008356904</v>
      </c>
      <c r="AH63">
        <v>5.7842149732822703</v>
      </c>
      <c r="AI63">
        <v>5.8285014001395297</v>
      </c>
      <c r="AJ63">
        <v>4.8579831205964403</v>
      </c>
      <c r="AK63">
        <v>5.4484598085802398</v>
      </c>
      <c r="AL63">
        <v>5.0624669311089203</v>
      </c>
      <c r="AM63">
        <v>5.7071383872680501</v>
      </c>
      <c r="AN63">
        <v>6.1783030494973703</v>
      </c>
      <c r="AO63">
        <v>6.5770162579351101</v>
      </c>
      <c r="AP63">
        <v>5.9377725501355103</v>
      </c>
      <c r="AQ63">
        <v>5.9377725501355103</v>
      </c>
      <c r="AR63">
        <v>4.7569498030325503</v>
      </c>
      <c r="AS63">
        <v>5.6745043836444404</v>
      </c>
      <c r="AT63">
        <v>5.6745043836444404</v>
      </c>
    </row>
    <row r="64" spans="1:46" x14ac:dyDescent="0.25">
      <c r="A64">
        <v>7875</v>
      </c>
      <c r="B64">
        <v>0.44721359549995698</v>
      </c>
      <c r="C64">
        <v>0.44721359549995698</v>
      </c>
      <c r="D64">
        <v>0.44721359549995698</v>
      </c>
      <c r="E64">
        <v>0.44721359549995698</v>
      </c>
      <c r="F64">
        <v>0.63245553203367499</v>
      </c>
      <c r="G64">
        <v>0.44721359549995698</v>
      </c>
      <c r="H64">
        <v>0</v>
      </c>
      <c r="I64">
        <v>0.44721359549995698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2.5787593916455198</v>
      </c>
      <c r="R64">
        <v>2.9495762407505199</v>
      </c>
      <c r="S64">
        <v>2.7018512172212499</v>
      </c>
      <c r="T64">
        <v>2.9325756597230299</v>
      </c>
      <c r="U64">
        <v>2.4899799195977401</v>
      </c>
      <c r="V64">
        <v>2.2583179581272401</v>
      </c>
      <c r="W64">
        <v>2.4494897427831699</v>
      </c>
      <c r="X64">
        <v>2.08566536146142</v>
      </c>
      <c r="Y64">
        <v>2.6457513110645898</v>
      </c>
      <c r="Z64">
        <v>2.2135943621178602</v>
      </c>
      <c r="AA64">
        <v>2.3664319132398401</v>
      </c>
      <c r="AB64">
        <v>2.6267851073127302</v>
      </c>
      <c r="AC64">
        <v>2.4494897427831699</v>
      </c>
      <c r="AD64">
        <v>2.3558437978779398</v>
      </c>
      <c r="AE64">
        <v>1.7464249196572901</v>
      </c>
      <c r="AF64">
        <v>5.7495341426191002</v>
      </c>
      <c r="AG64">
        <v>6.0023804801571297</v>
      </c>
      <c r="AH64">
        <v>6.0047600166153901</v>
      </c>
      <c r="AI64">
        <v>5.8382972077236897</v>
      </c>
      <c r="AJ64">
        <v>4.8225660033993103</v>
      </c>
      <c r="AK64">
        <v>5.2806925952676202</v>
      </c>
      <c r="AL64">
        <v>5.2290397916689297</v>
      </c>
      <c r="AM64">
        <v>5.7891524176070597</v>
      </c>
      <c r="AN64">
        <v>5.9401779675119402</v>
      </c>
      <c r="AO64">
        <v>6.1248906695781598</v>
      </c>
      <c r="AP64">
        <v>5.8554004376911903</v>
      </c>
      <c r="AQ64">
        <v>5.8554004376911903</v>
      </c>
      <c r="AR64">
        <v>4.7419104046485598</v>
      </c>
      <c r="AS64">
        <v>5.7196403483336002</v>
      </c>
      <c r="AT64">
        <v>5.7196403483336002</v>
      </c>
    </row>
    <row r="65" spans="1:46" x14ac:dyDescent="0.25">
      <c r="A65">
        <v>8000</v>
      </c>
      <c r="B65">
        <v>0.44721359549995698</v>
      </c>
      <c r="C65">
        <v>0.44721359549995698</v>
      </c>
      <c r="D65">
        <v>0.44721359549995698</v>
      </c>
      <c r="E65">
        <v>0.44721359549995698</v>
      </c>
      <c r="F65">
        <v>0.63245553203367499</v>
      </c>
      <c r="G65">
        <v>0.44721359549995698</v>
      </c>
      <c r="H65">
        <v>0</v>
      </c>
      <c r="I65">
        <v>0.44721359549995698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2.3769728648009401</v>
      </c>
      <c r="R65">
        <v>2.8372521918222202</v>
      </c>
      <c r="S65">
        <v>3.2403703492039302</v>
      </c>
      <c r="T65">
        <v>2.9154759474226499</v>
      </c>
      <c r="U65">
        <v>2.2803508501982699</v>
      </c>
      <c r="V65">
        <v>1.98746069143517</v>
      </c>
      <c r="W65">
        <v>2.53968501984005</v>
      </c>
      <c r="X65">
        <v>1.94935886896179</v>
      </c>
      <c r="Y65">
        <v>2.8284271247461898</v>
      </c>
      <c r="Z65">
        <v>2.15638586528478</v>
      </c>
      <c r="AA65">
        <v>2.2912878474779199</v>
      </c>
      <c r="AB65">
        <v>2.7658633371878598</v>
      </c>
      <c r="AC65">
        <v>2.6267851073127302</v>
      </c>
      <c r="AD65">
        <v>2.4392621835300901</v>
      </c>
      <c r="AE65">
        <v>1.94935886896179</v>
      </c>
      <c r="AF65">
        <v>5.8821764679410897</v>
      </c>
      <c r="AG65">
        <v>5.7420752843748497</v>
      </c>
      <c r="AH65">
        <v>5.8431889532050096</v>
      </c>
      <c r="AI65">
        <v>5.8407435925818296</v>
      </c>
      <c r="AJ65">
        <v>4.7539457296018801</v>
      </c>
      <c r="AK65">
        <v>5.36656314599949</v>
      </c>
      <c r="AL65">
        <v>5.1630555737027297</v>
      </c>
      <c r="AM65">
        <v>5.66190275942132</v>
      </c>
      <c r="AN65">
        <v>5.5446241660600499</v>
      </c>
      <c r="AO65">
        <v>6.1620961183211396</v>
      </c>
      <c r="AP65">
        <v>5.5703295619353996</v>
      </c>
      <c r="AQ65">
        <v>5.5703295619353996</v>
      </c>
      <c r="AR65">
        <v>4.9856938190328997</v>
      </c>
      <c r="AS65">
        <v>5.6543283041780104</v>
      </c>
      <c r="AT65">
        <v>5.6543283041780104</v>
      </c>
    </row>
    <row r="66" spans="1:46" x14ac:dyDescent="0.25">
      <c r="A66">
        <v>8125</v>
      </c>
      <c r="B66">
        <v>0.44721359549995698</v>
      </c>
      <c r="C66">
        <v>0.63245553203367499</v>
      </c>
      <c r="D66">
        <v>0.44721359549995698</v>
      </c>
      <c r="E66">
        <v>0.44721359549995698</v>
      </c>
      <c r="F66">
        <v>0.63245553203367499</v>
      </c>
      <c r="G66">
        <v>0.44721359549995698</v>
      </c>
      <c r="H66">
        <v>0</v>
      </c>
      <c r="I66">
        <v>0.63245553203367499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2.31300670124407</v>
      </c>
      <c r="R66">
        <v>2.7202941017470801</v>
      </c>
      <c r="S66">
        <v>2.9240383034426798</v>
      </c>
      <c r="T66">
        <v>2.94108823397054</v>
      </c>
      <c r="U66">
        <v>2.3769728648009401</v>
      </c>
      <c r="V66">
        <v>2.1213203435596402</v>
      </c>
      <c r="W66">
        <v>2.4083189157584499</v>
      </c>
      <c r="X66">
        <v>2.0736441353327701</v>
      </c>
      <c r="Y66">
        <v>2.6551836094703498</v>
      </c>
      <c r="Z66">
        <v>1.94935886896179</v>
      </c>
      <c r="AA66">
        <v>2.51992063367083</v>
      </c>
      <c r="AB66">
        <v>2.7018512172212499</v>
      </c>
      <c r="AC66">
        <v>2.2360679774997898</v>
      </c>
      <c r="AD66">
        <v>2.4083189157584499</v>
      </c>
      <c r="AE66">
        <v>1.7464249196572901</v>
      </c>
      <c r="AF66">
        <v>5.7221374627718502</v>
      </c>
      <c r="AG66">
        <v>5.8846046110653303</v>
      </c>
      <c r="AH66">
        <v>5.7271284253105401</v>
      </c>
      <c r="AI66">
        <v>5.5856960175075701</v>
      </c>
      <c r="AJ66">
        <v>4.7207747548166497</v>
      </c>
      <c r="AK66">
        <v>5.2454061534151597</v>
      </c>
      <c r="AL66">
        <v>5.6035702904487596</v>
      </c>
      <c r="AM66">
        <v>5.8651513194460696</v>
      </c>
      <c r="AN66">
        <v>5.5703295619353996</v>
      </c>
      <c r="AO66">
        <v>6.1435215587525303</v>
      </c>
      <c r="AP66">
        <v>5.5136195008360804</v>
      </c>
      <c r="AQ66">
        <v>5.5136195008360804</v>
      </c>
      <c r="AR66">
        <v>4.8931438914931897</v>
      </c>
      <c r="AS66">
        <v>5.8137767414994501</v>
      </c>
      <c r="AT66">
        <v>5.8137767414994501</v>
      </c>
    </row>
    <row r="67" spans="1:46" x14ac:dyDescent="0.25">
      <c r="A67">
        <v>8250</v>
      </c>
      <c r="B67">
        <v>0.44721359549995698</v>
      </c>
      <c r="C67">
        <v>0.44721359549995698</v>
      </c>
      <c r="D67">
        <v>0.44721359549995698</v>
      </c>
      <c r="E67">
        <v>0.44721359549995698</v>
      </c>
      <c r="F67">
        <v>0.63245553203367499</v>
      </c>
      <c r="G67">
        <v>0.44721359549995698</v>
      </c>
      <c r="H67">
        <v>0</v>
      </c>
      <c r="I67">
        <v>0.63245553203367499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2.2803508501982699</v>
      </c>
      <c r="R67">
        <v>2.6076809620810502</v>
      </c>
      <c r="S67">
        <v>2.6172504656604798</v>
      </c>
      <c r="T67">
        <v>2.9495762407505199</v>
      </c>
      <c r="U67">
        <v>2.2472205054244201</v>
      </c>
      <c r="V67">
        <v>2.26936114358204</v>
      </c>
      <c r="W67">
        <v>2.0976176963403002</v>
      </c>
      <c r="X67">
        <v>2.2248595461286902</v>
      </c>
      <c r="Y67">
        <v>2.3769728648009401</v>
      </c>
      <c r="Z67">
        <v>2.0976176963403002</v>
      </c>
      <c r="AA67">
        <v>2.6832815729997401</v>
      </c>
      <c r="AB67">
        <v>2.6267851073127302</v>
      </c>
      <c r="AC67">
        <v>2.88097205817758</v>
      </c>
      <c r="AD67">
        <v>2.6832815729997401</v>
      </c>
      <c r="AE67">
        <v>1.7464249196572901</v>
      </c>
      <c r="AF67">
        <v>5.7594642607996596</v>
      </c>
      <c r="AG67">
        <v>5.9473883824270697</v>
      </c>
      <c r="AH67">
        <v>5.9281411203561198</v>
      </c>
      <c r="AI67">
        <v>5.7743274190902198</v>
      </c>
      <c r="AJ67">
        <v>4.5039665058384104</v>
      </c>
      <c r="AK67">
        <v>4.8255273583012901</v>
      </c>
      <c r="AL67">
        <v>5.1796304335899697</v>
      </c>
      <c r="AM67">
        <v>5.2671488627963701</v>
      </c>
      <c r="AN67">
        <v>5.8846046110653303</v>
      </c>
      <c r="AO67">
        <v>6.0991802727907602</v>
      </c>
      <c r="AP67">
        <v>5.5110279051578503</v>
      </c>
      <c r="AQ67">
        <v>5.5110279051578503</v>
      </c>
      <c r="AR67">
        <v>5.14365073242175</v>
      </c>
      <c r="AS67">
        <v>5.7296222762562099</v>
      </c>
      <c r="AT67">
        <v>5.7296222762562099</v>
      </c>
    </row>
    <row r="68" spans="1:46" x14ac:dyDescent="0.25">
      <c r="A68">
        <v>8375</v>
      </c>
      <c r="B68">
        <v>0.44721359549995698</v>
      </c>
      <c r="C68">
        <v>0.44721359549995698</v>
      </c>
      <c r="D68">
        <v>0.44721359549995698</v>
      </c>
      <c r="E68">
        <v>0.44721359549995698</v>
      </c>
      <c r="F68">
        <v>0.63245553203367499</v>
      </c>
      <c r="G68">
        <v>0.44721359549995698</v>
      </c>
      <c r="H68">
        <v>0</v>
      </c>
      <c r="I68">
        <v>0.63245553203367499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2.2360679774997898</v>
      </c>
      <c r="R68">
        <v>2.3769728648009401</v>
      </c>
      <c r="S68">
        <v>2.9154759474226499</v>
      </c>
      <c r="T68">
        <v>2.8195744359743302</v>
      </c>
      <c r="U68">
        <v>2.14476105895272</v>
      </c>
      <c r="V68">
        <v>2.2803508501982699</v>
      </c>
      <c r="W68">
        <v>1.8303005217723101</v>
      </c>
      <c r="X68">
        <v>2.1908902300206599</v>
      </c>
      <c r="Y68">
        <v>2.5787593916455198</v>
      </c>
      <c r="Z68">
        <v>1.8841443681416701</v>
      </c>
      <c r="AA68">
        <v>2.6267851073127302</v>
      </c>
      <c r="AB68">
        <v>2.6457513110645898</v>
      </c>
      <c r="AC68">
        <v>2.8372521918222202</v>
      </c>
      <c r="AD68">
        <v>2.5298221281347</v>
      </c>
      <c r="AE68">
        <v>1.89736659610102</v>
      </c>
      <c r="AF68">
        <v>6.1597773614682803</v>
      </c>
      <c r="AG68">
        <v>5.4772255750516603</v>
      </c>
      <c r="AH68">
        <v>5.8334013601475601</v>
      </c>
      <c r="AI68">
        <v>5.8748860171313702</v>
      </c>
      <c r="AJ68">
        <v>4.3160828801786701</v>
      </c>
      <c r="AK68">
        <v>5.1519760425352397</v>
      </c>
      <c r="AL68">
        <v>5.3238010051895301</v>
      </c>
      <c r="AM68">
        <v>5.4537012333695998</v>
      </c>
      <c r="AN68">
        <v>5.7171421432140601</v>
      </c>
      <c r="AO68">
        <v>5.9184940169414197</v>
      </c>
      <c r="AP68">
        <v>5.5780180812082003</v>
      </c>
      <c r="AQ68">
        <v>5.5780180812082003</v>
      </c>
      <c r="AR68">
        <v>4.8931438914931897</v>
      </c>
      <c r="AS68">
        <v>5.5703295619353996</v>
      </c>
      <c r="AT68">
        <v>5.5703295619353996</v>
      </c>
    </row>
    <row r="69" spans="1:46" x14ac:dyDescent="0.25">
      <c r="A69">
        <v>8500</v>
      </c>
      <c r="B69">
        <v>0.44721359549995698</v>
      </c>
      <c r="C69">
        <v>0.44721359549995698</v>
      </c>
      <c r="D69">
        <v>0.44721359549995698</v>
      </c>
      <c r="E69">
        <v>0.44721359549995698</v>
      </c>
      <c r="F69">
        <v>0.44721359549995698</v>
      </c>
      <c r="G69">
        <v>0.44721359549995698</v>
      </c>
      <c r="H69">
        <v>0</v>
      </c>
      <c r="I69">
        <v>0.63245553203367499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2.4186773244895599</v>
      </c>
      <c r="R69">
        <v>2.2248595461286902</v>
      </c>
      <c r="S69">
        <v>2.8548204847240299</v>
      </c>
      <c r="T69">
        <v>2.4899799195977401</v>
      </c>
      <c r="U69">
        <v>2.2803508501982699</v>
      </c>
      <c r="V69">
        <v>2.4186773244895599</v>
      </c>
      <c r="W69">
        <v>1.7606816861659</v>
      </c>
      <c r="X69">
        <v>1.9748417658131401</v>
      </c>
      <c r="Y69">
        <v>2.6362852652928099</v>
      </c>
      <c r="Z69">
        <v>1.8165902124584901</v>
      </c>
      <c r="AA69">
        <v>2.6076809620810502</v>
      </c>
      <c r="AB69">
        <v>2.1794494717703299</v>
      </c>
      <c r="AC69">
        <v>2.5980762113533098</v>
      </c>
      <c r="AD69">
        <v>2.2912878474779199</v>
      </c>
      <c r="AE69">
        <v>1.9235384061671299</v>
      </c>
      <c r="AF69">
        <v>6.1038629454750097</v>
      </c>
      <c r="AG69">
        <v>5.4746167511003501</v>
      </c>
      <c r="AH69">
        <v>6.02376246923086</v>
      </c>
      <c r="AI69">
        <v>5.7321150422110998</v>
      </c>
      <c r="AJ69">
        <v>4.3226975704661799</v>
      </c>
      <c r="AK69">
        <v>5.2671488627963701</v>
      </c>
      <c r="AL69">
        <v>5.2590058810713298</v>
      </c>
      <c r="AM69">
        <v>5.2671488627963701</v>
      </c>
      <c r="AN69">
        <v>5.8602779066232902</v>
      </c>
      <c r="AO69">
        <v>5.7644229050765698</v>
      </c>
      <c r="AP69">
        <v>5.6188458397991798</v>
      </c>
      <c r="AQ69">
        <v>5.6188458397991798</v>
      </c>
      <c r="AR69">
        <v>5.1297451899958597</v>
      </c>
      <c r="AS69">
        <v>5.6416816135414196</v>
      </c>
      <c r="AT69">
        <v>5.6416816135414196</v>
      </c>
    </row>
    <row r="70" spans="1:46" x14ac:dyDescent="0.25">
      <c r="A70">
        <v>8625</v>
      </c>
      <c r="B70">
        <v>0.44721359549995698</v>
      </c>
      <c r="C70">
        <v>0.44721359549995698</v>
      </c>
      <c r="D70">
        <v>0.44721359549995698</v>
      </c>
      <c r="E70">
        <v>0.44721359549995698</v>
      </c>
      <c r="F70">
        <v>0.44721359549995698</v>
      </c>
      <c r="G70">
        <v>0.44721359549995698</v>
      </c>
      <c r="H70">
        <v>0</v>
      </c>
      <c r="I70">
        <v>0.63245553203367499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2.4698178070456902</v>
      </c>
      <c r="R70">
        <v>2.4186773244895599</v>
      </c>
      <c r="S70">
        <v>2.8460498941515402</v>
      </c>
      <c r="T70">
        <v>2.7110883423451901</v>
      </c>
      <c r="U70">
        <v>2.2583179581272401</v>
      </c>
      <c r="V70">
        <v>2.6457513110645898</v>
      </c>
      <c r="W70">
        <v>1.8027756377319899</v>
      </c>
      <c r="X70">
        <v>2.3237900077244502</v>
      </c>
      <c r="Y70">
        <v>2.4596747752497601</v>
      </c>
      <c r="Z70">
        <v>2.0736441353327701</v>
      </c>
      <c r="AA70">
        <v>2.5980762113533098</v>
      </c>
      <c r="AB70">
        <v>2.02484567313165</v>
      </c>
      <c r="AC70">
        <v>2.5787593916455198</v>
      </c>
      <c r="AD70">
        <v>2.16794833886788</v>
      </c>
      <c r="AE70">
        <v>1.98746069143517</v>
      </c>
      <c r="AF70">
        <v>5.9785330259903304</v>
      </c>
      <c r="AG70">
        <v>5.1185935568278902</v>
      </c>
      <c r="AH70">
        <v>6.04270516526213</v>
      </c>
      <c r="AI70">
        <v>5.7916195613020998</v>
      </c>
      <c r="AJ70">
        <v>4.5229573132125402</v>
      </c>
      <c r="AK70">
        <v>5.1851436128341</v>
      </c>
      <c r="AL70">
        <v>5.4274434918424399</v>
      </c>
      <c r="AM70">
        <v>5.3345236766878097</v>
      </c>
      <c r="AN70">
        <v>5.6593790674040703</v>
      </c>
      <c r="AO70">
        <v>5.45893762558247</v>
      </c>
      <c r="AP70">
        <v>5.5626304158066304</v>
      </c>
      <c r="AQ70">
        <v>5.5626304158066304</v>
      </c>
      <c r="AR70">
        <v>4.7479318806041304</v>
      </c>
      <c r="AS70">
        <v>5.5187990411993404</v>
      </c>
      <c r="AT70">
        <v>5.5187990411993404</v>
      </c>
    </row>
    <row r="71" spans="1:46" x14ac:dyDescent="0.25">
      <c r="A71">
        <v>8750</v>
      </c>
      <c r="B71">
        <v>0.44721359549995698</v>
      </c>
      <c r="C71">
        <v>0.44721359549995698</v>
      </c>
      <c r="D71">
        <v>0.44721359549995698</v>
      </c>
      <c r="E71">
        <v>0.44721359549995698</v>
      </c>
      <c r="F71">
        <v>0.44721359549995698</v>
      </c>
      <c r="G71">
        <v>0</v>
      </c>
      <c r="H71">
        <v>0</v>
      </c>
      <c r="I71">
        <v>0.63245553203367499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2.3558437978779398</v>
      </c>
      <c r="R71">
        <v>2.54950975679639</v>
      </c>
      <c r="S71">
        <v>2.8548204847240299</v>
      </c>
      <c r="T71">
        <v>2.6457513110645898</v>
      </c>
      <c r="U71">
        <v>2.2583179581272401</v>
      </c>
      <c r="V71">
        <v>2.5</v>
      </c>
      <c r="W71">
        <v>1.87082869338697</v>
      </c>
      <c r="X71">
        <v>2.1908902300206599</v>
      </c>
      <c r="Y71">
        <v>2.5592967784139402</v>
      </c>
      <c r="Z71">
        <v>2.2472205054244201</v>
      </c>
      <c r="AA71">
        <v>2.6739483914241799</v>
      </c>
      <c r="AB71">
        <v>2.2248595461286902</v>
      </c>
      <c r="AC71">
        <v>3.05777697028413</v>
      </c>
      <c r="AD71">
        <v>2.31300670124407</v>
      </c>
      <c r="AE71">
        <v>1.7464249196572901</v>
      </c>
      <c r="AF71">
        <v>5.9233195326365999</v>
      </c>
      <c r="AG71">
        <v>5.2725705305856199</v>
      </c>
      <c r="AH71">
        <v>6.2769419305900804</v>
      </c>
      <c r="AI71">
        <v>5.7866842220492902</v>
      </c>
      <c r="AJ71">
        <v>4.3687199825251204</v>
      </c>
      <c r="AK71">
        <v>5.0596442562694</v>
      </c>
      <c r="AL71">
        <v>5.3851648071345002</v>
      </c>
      <c r="AM71">
        <v>5.4954526656136302</v>
      </c>
      <c r="AN71">
        <v>5.3103672189406996</v>
      </c>
      <c r="AO71">
        <v>5.3851648071345002</v>
      </c>
      <c r="AP71">
        <v>5.4563200576421904</v>
      </c>
      <c r="AQ71">
        <v>5.4563200576421904</v>
      </c>
      <c r="AR71">
        <v>4.6995440508324</v>
      </c>
      <c r="AS71">
        <v>5.4116276928216598</v>
      </c>
      <c r="AT71">
        <v>5.4116276928216598</v>
      </c>
    </row>
    <row r="72" spans="1:46" x14ac:dyDescent="0.25">
      <c r="A72">
        <v>8875</v>
      </c>
      <c r="B72">
        <v>0.44721359549995698</v>
      </c>
      <c r="C72">
        <v>0.63245553203367499</v>
      </c>
      <c r="D72">
        <v>0.44721359549995698</v>
      </c>
      <c r="E72">
        <v>0.44721359549995698</v>
      </c>
      <c r="F72">
        <v>0.44721359549995698</v>
      </c>
      <c r="G72">
        <v>0</v>
      </c>
      <c r="H72">
        <v>0</v>
      </c>
      <c r="I72">
        <v>0.63245553203367499</v>
      </c>
      <c r="J72">
        <v>0</v>
      </c>
      <c r="K72">
        <v>0</v>
      </c>
      <c r="L72">
        <v>0</v>
      </c>
      <c r="M72">
        <v>0.44721359549995698</v>
      </c>
      <c r="N72">
        <v>0</v>
      </c>
      <c r="O72">
        <v>0</v>
      </c>
      <c r="P72">
        <v>0</v>
      </c>
      <c r="Q72">
        <v>2.4083189157584499</v>
      </c>
      <c r="R72">
        <v>2.08566536146142</v>
      </c>
      <c r="S72">
        <v>2.54950975679639</v>
      </c>
      <c r="T72">
        <v>2.6925824035672501</v>
      </c>
      <c r="U72">
        <v>2.3237900077244502</v>
      </c>
      <c r="V72">
        <v>2.6267851073127302</v>
      </c>
      <c r="W72">
        <v>1.98746069143517</v>
      </c>
      <c r="X72">
        <v>2.1908902300206599</v>
      </c>
      <c r="Y72">
        <v>2.7202941017470801</v>
      </c>
      <c r="Z72">
        <v>2.14476105895272</v>
      </c>
      <c r="AA72">
        <v>2.6551836094703498</v>
      </c>
      <c r="AB72">
        <v>2.1330729007701499</v>
      </c>
      <c r="AC72">
        <v>2.7748873851023199</v>
      </c>
      <c r="AD72">
        <v>2.3769728648009401</v>
      </c>
      <c r="AE72">
        <v>2.02484567313165</v>
      </c>
      <c r="AF72">
        <v>5.9569886927636704</v>
      </c>
      <c r="AG72">
        <v>5.0228051354369097</v>
      </c>
      <c r="AH72">
        <v>6.1944675777203404</v>
      </c>
      <c r="AI72">
        <v>5.7817446699565798</v>
      </c>
      <c r="AJ72">
        <v>4.4497190922573902</v>
      </c>
      <c r="AK72">
        <v>5.1102138618932296</v>
      </c>
      <c r="AL72">
        <v>5.3904677772103202</v>
      </c>
      <c r="AM72">
        <v>5.1464273322096199</v>
      </c>
      <c r="AN72">
        <v>5.3692244717995701</v>
      </c>
      <c r="AO72">
        <v>5.4484598085802398</v>
      </c>
      <c r="AP72">
        <v>5.2126220437922104</v>
      </c>
      <c r="AQ72">
        <v>5.2126220437922104</v>
      </c>
      <c r="AR72">
        <v>4.8931438914931897</v>
      </c>
      <c r="AS72">
        <v>4.9511903330699898</v>
      </c>
      <c r="AT72">
        <v>4.9511903330699898</v>
      </c>
    </row>
    <row r="73" spans="1:46" x14ac:dyDescent="0.25">
      <c r="A73">
        <v>9000</v>
      </c>
      <c r="B73">
        <v>0.44721359549995698</v>
      </c>
      <c r="C73">
        <v>0.63245553203367499</v>
      </c>
      <c r="D73">
        <v>0.44721359549995698</v>
      </c>
      <c r="E73">
        <v>0.44721359549995698</v>
      </c>
      <c r="F73">
        <v>0</v>
      </c>
      <c r="G73">
        <v>0</v>
      </c>
      <c r="H73">
        <v>0</v>
      </c>
      <c r="I73">
        <v>0.63245553203367499</v>
      </c>
      <c r="J73">
        <v>0</v>
      </c>
      <c r="K73">
        <v>0</v>
      </c>
      <c r="L73">
        <v>0</v>
      </c>
      <c r="M73">
        <v>0.44721359549995698</v>
      </c>
      <c r="N73">
        <v>0</v>
      </c>
      <c r="O73">
        <v>0</v>
      </c>
      <c r="P73">
        <v>0</v>
      </c>
      <c r="Q73">
        <v>2.2583179581272401</v>
      </c>
      <c r="R73">
        <v>2.34520787991171</v>
      </c>
      <c r="S73">
        <v>2.7202941017470801</v>
      </c>
      <c r="T73">
        <v>2.6362852652928099</v>
      </c>
      <c r="U73">
        <v>2.1794494717703299</v>
      </c>
      <c r="V73">
        <v>2.4289915602982202</v>
      </c>
      <c r="W73">
        <v>2.02484567313165</v>
      </c>
      <c r="X73">
        <v>2.0736441353327701</v>
      </c>
      <c r="Y73">
        <v>2.5</v>
      </c>
      <c r="Z73">
        <v>2.2583179581272401</v>
      </c>
      <c r="AA73">
        <v>2.7477263328068098</v>
      </c>
      <c r="AB73">
        <v>2.4186773244895599</v>
      </c>
      <c r="AC73">
        <v>1.84390889145857</v>
      </c>
      <c r="AD73">
        <v>2.6076809620810502</v>
      </c>
      <c r="AE73">
        <v>1.96214168703485</v>
      </c>
      <c r="AF73">
        <v>5.5805785670355998</v>
      </c>
      <c r="AG73">
        <v>4.9742192495764703</v>
      </c>
      <c r="AH73">
        <v>5.7520182793272001</v>
      </c>
      <c r="AI73">
        <v>5.7071383872680501</v>
      </c>
      <c r="AJ73">
        <v>4.4497190922573902</v>
      </c>
      <c r="AK73">
        <v>5.15474815790534</v>
      </c>
      <c r="AL73">
        <v>4.8902234830614502</v>
      </c>
      <c r="AM73">
        <v>5.4010580973942997</v>
      </c>
      <c r="AN73">
        <v>5.2372293656638096</v>
      </c>
      <c r="AO73">
        <v>5.6518012299493599</v>
      </c>
      <c r="AP73">
        <v>5.3957655355181702</v>
      </c>
      <c r="AQ73">
        <v>5.3957655355181702</v>
      </c>
      <c r="AR73">
        <v>5.1989009827627397</v>
      </c>
      <c r="AS73">
        <v>5.0398412673416599</v>
      </c>
      <c r="AT73">
        <v>5.0398412673416599</v>
      </c>
    </row>
    <row r="74" spans="1:46" x14ac:dyDescent="0.25">
      <c r="A74">
        <v>9125</v>
      </c>
      <c r="B74">
        <v>0.44721359549995698</v>
      </c>
      <c r="C74">
        <v>0.63245553203367499</v>
      </c>
      <c r="D74">
        <v>0.44721359549995698</v>
      </c>
      <c r="E74">
        <v>0.44721359549995698</v>
      </c>
      <c r="F74">
        <v>0.44721359549995698</v>
      </c>
      <c r="G74">
        <v>0</v>
      </c>
      <c r="H74">
        <v>0</v>
      </c>
      <c r="I74">
        <v>0.63245553203367499</v>
      </c>
      <c r="J74">
        <v>0</v>
      </c>
      <c r="K74">
        <v>0</v>
      </c>
      <c r="L74">
        <v>0</v>
      </c>
      <c r="M74">
        <v>0.44721359549995698</v>
      </c>
      <c r="N74">
        <v>0</v>
      </c>
      <c r="O74">
        <v>0</v>
      </c>
      <c r="P74">
        <v>0</v>
      </c>
      <c r="Q74">
        <v>2.3237900077244502</v>
      </c>
      <c r="R74">
        <v>2.2022715545545202</v>
      </c>
      <c r="S74">
        <v>2.4289915602982202</v>
      </c>
      <c r="T74">
        <v>2.5980762113533098</v>
      </c>
      <c r="U74">
        <v>2.0371548787463301</v>
      </c>
      <c r="V74">
        <v>2.4083189157584499</v>
      </c>
      <c r="W74">
        <v>2.0736441353327701</v>
      </c>
      <c r="X74">
        <v>1.98746069143517</v>
      </c>
      <c r="Y74">
        <v>2.50998007960222</v>
      </c>
      <c r="Z74">
        <v>2.3979157616563498</v>
      </c>
      <c r="AA74">
        <v>2.8460498941515402</v>
      </c>
      <c r="AB74">
        <v>2.4186773244895599</v>
      </c>
      <c r="AC74">
        <v>2.0371548787463301</v>
      </c>
      <c r="AD74">
        <v>2.2248595461286902</v>
      </c>
      <c r="AE74">
        <v>2.1095023109728901</v>
      </c>
      <c r="AF74">
        <v>5.4274434918424399</v>
      </c>
      <c r="AG74">
        <v>5.0568200058365296</v>
      </c>
      <c r="AH74">
        <v>5.8088602275194301</v>
      </c>
      <c r="AI74">
        <v>5.6593790674040703</v>
      </c>
      <c r="AJ74">
        <v>4.6782169985705302</v>
      </c>
      <c r="AK74">
        <v>5.1102138618932296</v>
      </c>
      <c r="AL74">
        <v>5.0483377745268001</v>
      </c>
      <c r="AM74">
        <v>5.5728935802814998</v>
      </c>
      <c r="AN74">
        <v>5.1380930314660498</v>
      </c>
      <c r="AO74">
        <v>5.4510811509539696</v>
      </c>
      <c r="AP74">
        <v>5.2016480904750599</v>
      </c>
      <c r="AQ74">
        <v>5.2016480904750599</v>
      </c>
      <c r="AR74">
        <v>5.1823877563477296</v>
      </c>
      <c r="AS74">
        <v>5.0990195135927801</v>
      </c>
      <c r="AT74">
        <v>5.0990195135927801</v>
      </c>
    </row>
    <row r="75" spans="1:46" x14ac:dyDescent="0.25">
      <c r="A75">
        <v>9250</v>
      </c>
      <c r="B75">
        <v>0.44721359549995698</v>
      </c>
      <c r="C75">
        <v>0.44721359549995698</v>
      </c>
      <c r="D75">
        <v>0.44721359549995698</v>
      </c>
      <c r="E75">
        <v>0.44721359549995698</v>
      </c>
      <c r="F75">
        <v>0</v>
      </c>
      <c r="G75">
        <v>0</v>
      </c>
      <c r="H75">
        <v>0</v>
      </c>
      <c r="I75">
        <v>0.63245553203367499</v>
      </c>
      <c r="J75">
        <v>0</v>
      </c>
      <c r="K75">
        <v>0</v>
      </c>
      <c r="L75">
        <v>0</v>
      </c>
      <c r="M75">
        <v>0.44721359549995698</v>
      </c>
      <c r="N75">
        <v>0</v>
      </c>
      <c r="O75">
        <v>0</v>
      </c>
      <c r="P75">
        <v>0</v>
      </c>
      <c r="Q75">
        <v>2.2022715545545202</v>
      </c>
      <c r="R75">
        <v>2.5787593916455198</v>
      </c>
      <c r="S75">
        <v>2.31300670124407</v>
      </c>
      <c r="T75">
        <v>2.56904651573302</v>
      </c>
      <c r="U75">
        <v>1.8303005217723101</v>
      </c>
      <c r="V75">
        <v>2.0736441353327701</v>
      </c>
      <c r="W75">
        <v>1.9748417658131401</v>
      </c>
      <c r="X75">
        <v>1.7888543819998299</v>
      </c>
      <c r="Y75">
        <v>2.4289915602982202</v>
      </c>
      <c r="Z75">
        <v>2.6832815729997401</v>
      </c>
      <c r="AA75">
        <v>2.7018512172212499</v>
      </c>
      <c r="AB75">
        <v>2.5787593916455198</v>
      </c>
      <c r="AC75">
        <v>2.50998007960222</v>
      </c>
      <c r="AD75">
        <v>2.3237900077244502</v>
      </c>
      <c r="AE75">
        <v>2.0124611797498102</v>
      </c>
      <c r="AF75">
        <v>5.4954526656136302</v>
      </c>
      <c r="AG75">
        <v>5.42481072744215</v>
      </c>
      <c r="AH75">
        <v>5.72463348795611</v>
      </c>
      <c r="AI75">
        <v>5.4563200576421904</v>
      </c>
      <c r="AJ75">
        <v>4.8726642756152501</v>
      </c>
      <c r="AK75">
        <v>5.1325293124206404</v>
      </c>
      <c r="AL75">
        <v>4.3160828801786701</v>
      </c>
      <c r="AM75">
        <v>5.4484598085802398</v>
      </c>
      <c r="AN75">
        <v>5.6492730252914498</v>
      </c>
      <c r="AO75">
        <v>5.4300749797506702</v>
      </c>
      <c r="AP75">
        <v>4.9193495504995299</v>
      </c>
      <c r="AQ75">
        <v>4.9193495504995299</v>
      </c>
      <c r="AR75">
        <v>4.9971420403495204</v>
      </c>
      <c r="AS75">
        <v>4.6782169985705302</v>
      </c>
      <c r="AT75">
        <v>4.6782169985705302</v>
      </c>
    </row>
    <row r="76" spans="1:46" x14ac:dyDescent="0.25">
      <c r="A76">
        <v>9375</v>
      </c>
      <c r="B76">
        <v>0.44721359549995698</v>
      </c>
      <c r="C76">
        <v>0.44721359549995698</v>
      </c>
      <c r="D76">
        <v>0.44721359549995698</v>
      </c>
      <c r="E76">
        <v>0.44721359549995698</v>
      </c>
      <c r="F76">
        <v>0</v>
      </c>
      <c r="G76">
        <v>0</v>
      </c>
      <c r="H76">
        <v>0</v>
      </c>
      <c r="I76">
        <v>0.63245553203367499</v>
      </c>
      <c r="J76">
        <v>0</v>
      </c>
      <c r="K76">
        <v>0</v>
      </c>
      <c r="L76">
        <v>0</v>
      </c>
      <c r="M76">
        <v>0.44721359549995698</v>
      </c>
      <c r="N76">
        <v>0</v>
      </c>
      <c r="O76">
        <v>0</v>
      </c>
      <c r="P76">
        <v>0</v>
      </c>
      <c r="Q76">
        <v>2.1095023109728901</v>
      </c>
      <c r="R76">
        <v>2.3345235059857501</v>
      </c>
      <c r="S76">
        <v>2.2472205054244201</v>
      </c>
      <c r="T76">
        <v>3.08220700148448</v>
      </c>
      <c r="U76">
        <v>1.8303005217723101</v>
      </c>
      <c r="V76">
        <v>1.98746069143517</v>
      </c>
      <c r="W76">
        <v>2.0615528128088298</v>
      </c>
      <c r="X76">
        <v>1.68819430161341</v>
      </c>
      <c r="Y76">
        <v>2.5787593916455198</v>
      </c>
      <c r="Z76">
        <v>2.4289915602982202</v>
      </c>
      <c r="AA76">
        <v>2.8284271247461898</v>
      </c>
      <c r="AB76">
        <v>2.5884358211089502</v>
      </c>
      <c r="AC76">
        <v>2.7928480087537801</v>
      </c>
      <c r="AD76">
        <v>1.9748417658131401</v>
      </c>
      <c r="AE76">
        <v>1.9235384061671299</v>
      </c>
      <c r="AF76">
        <v>5.3022906101312204</v>
      </c>
      <c r="AG76">
        <v>5.2098807225172701</v>
      </c>
      <c r="AH76">
        <v>5.9449858824775301</v>
      </c>
      <c r="AI76">
        <v>5.2888021868310098</v>
      </c>
      <c r="AJ76">
        <v>5.1269595556932401</v>
      </c>
      <c r="AK76">
        <v>5.171349644228</v>
      </c>
      <c r="AL76">
        <v>4.37851899292769</v>
      </c>
      <c r="AM76">
        <v>5.2345009313209596</v>
      </c>
      <c r="AN76">
        <v>5.5626304158066304</v>
      </c>
      <c r="AO76">
        <v>5.3076763815655301</v>
      </c>
      <c r="AP76">
        <v>4.7868868499564199</v>
      </c>
      <c r="AQ76">
        <v>4.7868868499564199</v>
      </c>
      <c r="AR76">
        <v>5.0849919230164797</v>
      </c>
      <c r="AS76">
        <v>4.63218553785822</v>
      </c>
      <c r="AT76">
        <v>4.63218553785822</v>
      </c>
    </row>
    <row r="77" spans="1:46" x14ac:dyDescent="0.25">
      <c r="A77">
        <v>9500</v>
      </c>
      <c r="B77">
        <v>0.44721359549995698</v>
      </c>
      <c r="C77">
        <v>0.63245553203367499</v>
      </c>
      <c r="D77">
        <v>0.44721359549995698</v>
      </c>
      <c r="E77">
        <v>0.44721359549995698</v>
      </c>
      <c r="F77">
        <v>0</v>
      </c>
      <c r="G77">
        <v>0</v>
      </c>
      <c r="H77">
        <v>0</v>
      </c>
      <c r="I77">
        <v>0.63245553203367499</v>
      </c>
      <c r="J77">
        <v>0</v>
      </c>
      <c r="K77">
        <v>0</v>
      </c>
      <c r="L77">
        <v>0</v>
      </c>
      <c r="M77">
        <v>0.44721359549995698</v>
      </c>
      <c r="N77">
        <v>0</v>
      </c>
      <c r="O77">
        <v>0</v>
      </c>
      <c r="P77">
        <v>0</v>
      </c>
      <c r="Q77">
        <v>2.3021728866442599</v>
      </c>
      <c r="R77">
        <v>2.26936114358204</v>
      </c>
      <c r="S77">
        <v>2.14476105895272</v>
      </c>
      <c r="T77">
        <v>2.8017851452243798</v>
      </c>
      <c r="U77">
        <v>1.9104973174542801</v>
      </c>
      <c r="V77">
        <v>2.02484567313165</v>
      </c>
      <c r="W77">
        <v>2.0976176963403002</v>
      </c>
      <c r="X77">
        <v>1.9235384061671299</v>
      </c>
      <c r="Y77">
        <v>2.54950975679639</v>
      </c>
      <c r="Z77">
        <v>2.15638586528478</v>
      </c>
      <c r="AA77">
        <v>2.6362852652928099</v>
      </c>
      <c r="AB77">
        <v>2.54950975679639</v>
      </c>
      <c r="AC77">
        <v>2.7202941017470801</v>
      </c>
      <c r="AD77">
        <v>2.1908902300206599</v>
      </c>
      <c r="AE77">
        <v>2.1095023109728901</v>
      </c>
      <c r="AF77">
        <v>5.66190275942132</v>
      </c>
      <c r="AG77">
        <v>5.6543283041780104</v>
      </c>
      <c r="AH77">
        <v>5.8797473220733298</v>
      </c>
      <c r="AI77">
        <v>5.3931173068749603</v>
      </c>
      <c r="AJ77">
        <v>5.0511667676177199</v>
      </c>
      <c r="AK77">
        <v>5.1130086194780802</v>
      </c>
      <c r="AL77">
        <v>4.5103056595819604</v>
      </c>
      <c r="AM77">
        <v>5.2263070818969002</v>
      </c>
      <c r="AN77">
        <v>5.3851648071345002</v>
      </c>
      <c r="AO77">
        <v>5.1630555737027297</v>
      </c>
      <c r="AP77">
        <v>5.04267502706365</v>
      </c>
      <c r="AQ77">
        <v>5.04267502706365</v>
      </c>
      <c r="AR77">
        <v>4.6812696690412601</v>
      </c>
      <c r="AS77">
        <v>4.8403069560278302</v>
      </c>
      <c r="AT77">
        <v>4.8403069560278302</v>
      </c>
    </row>
    <row r="78" spans="1:46" x14ac:dyDescent="0.25">
      <c r="A78">
        <v>9625</v>
      </c>
      <c r="B78">
        <v>0.44721359549995698</v>
      </c>
      <c r="C78">
        <v>0.63245553203367499</v>
      </c>
      <c r="D78">
        <v>0.44721359549995698</v>
      </c>
      <c r="E78">
        <v>0.44721359549995698</v>
      </c>
      <c r="F78">
        <v>0</v>
      </c>
      <c r="G78">
        <v>0</v>
      </c>
      <c r="H78">
        <v>0</v>
      </c>
      <c r="I78">
        <v>0.63245553203367499</v>
      </c>
      <c r="J78">
        <v>0</v>
      </c>
      <c r="K78">
        <v>0</v>
      </c>
      <c r="L78">
        <v>0</v>
      </c>
      <c r="M78">
        <v>0.44721359549995698</v>
      </c>
      <c r="N78">
        <v>0</v>
      </c>
      <c r="O78">
        <v>0</v>
      </c>
      <c r="P78">
        <v>0</v>
      </c>
      <c r="Q78">
        <v>2.3558437978779398</v>
      </c>
      <c r="R78">
        <v>2.56904651573302</v>
      </c>
      <c r="S78">
        <v>2.1794494717703299</v>
      </c>
      <c r="T78">
        <v>2.7748873851023199</v>
      </c>
      <c r="U78">
        <v>1.84390889145857</v>
      </c>
      <c r="V78">
        <v>2.2472205054244201</v>
      </c>
      <c r="W78">
        <v>2.02484567313165</v>
      </c>
      <c r="X78">
        <v>1.5329709716755799</v>
      </c>
      <c r="Y78">
        <v>2.6457513110645898</v>
      </c>
      <c r="Z78">
        <v>2</v>
      </c>
      <c r="AA78">
        <v>2.4698178070456902</v>
      </c>
      <c r="AB78">
        <v>2.6832815729997401</v>
      </c>
      <c r="AC78">
        <v>2.4289915602982202</v>
      </c>
      <c r="AD78">
        <v>2.0371548787463301</v>
      </c>
      <c r="AE78">
        <v>2.08566536146142</v>
      </c>
      <c r="AF78">
        <v>5.5368892762220598</v>
      </c>
      <c r="AG78">
        <v>5.5446241660600499</v>
      </c>
      <c r="AH78">
        <v>5.9401779675119402</v>
      </c>
      <c r="AI78">
        <v>5.0990195135927801</v>
      </c>
      <c r="AJ78">
        <v>5.0028563269967501</v>
      </c>
      <c r="AK78">
        <v>5.0483377745268001</v>
      </c>
      <c r="AL78">
        <v>4.5481550419608903</v>
      </c>
      <c r="AM78">
        <v>4.9914212118679897</v>
      </c>
      <c r="AN78">
        <v>5.2235729425092003</v>
      </c>
      <c r="AO78">
        <v>5.03700591338034</v>
      </c>
      <c r="AP78">
        <v>4.8931438914931897</v>
      </c>
      <c r="AQ78">
        <v>4.8931438914931897</v>
      </c>
      <c r="AR78">
        <v>4.5197977198732397</v>
      </c>
      <c r="AS78">
        <v>5.03700591338034</v>
      </c>
      <c r="AT78">
        <v>5.03700591338034</v>
      </c>
    </row>
    <row r="79" spans="1:46" x14ac:dyDescent="0.25">
      <c r="A79">
        <v>9750</v>
      </c>
      <c r="B79">
        <v>0.44721359549995698</v>
      </c>
      <c r="C79">
        <v>0.63245553203367499</v>
      </c>
      <c r="D79">
        <v>0.44721359549995698</v>
      </c>
      <c r="E79">
        <v>0.44721359549995698</v>
      </c>
      <c r="F79">
        <v>0</v>
      </c>
      <c r="G79">
        <v>0</v>
      </c>
      <c r="H79">
        <v>0</v>
      </c>
      <c r="I79">
        <v>0.63245553203367499</v>
      </c>
      <c r="J79">
        <v>0</v>
      </c>
      <c r="K79">
        <v>0.44721359549995698</v>
      </c>
      <c r="L79">
        <v>0</v>
      </c>
      <c r="M79">
        <v>0.44721359549995698</v>
      </c>
      <c r="N79">
        <v>0</v>
      </c>
      <c r="O79">
        <v>0</v>
      </c>
      <c r="P79">
        <v>0</v>
      </c>
      <c r="Q79">
        <v>2.53968501984005</v>
      </c>
      <c r="R79">
        <v>2.6267851073127302</v>
      </c>
      <c r="S79">
        <v>2.2912878474779199</v>
      </c>
      <c r="T79">
        <v>2.8635642126552701</v>
      </c>
      <c r="U79">
        <v>1.8574175621006701</v>
      </c>
      <c r="V79">
        <v>2.4083189157584499</v>
      </c>
      <c r="W79">
        <v>1.9364916731037001</v>
      </c>
      <c r="X79">
        <v>1.5491933384829599</v>
      </c>
      <c r="Y79">
        <v>2.4494897427831699</v>
      </c>
      <c r="Z79">
        <v>2.02484567313165</v>
      </c>
      <c r="AA79">
        <v>2.5980762113533098</v>
      </c>
      <c r="AB79">
        <v>2.5787593916455198</v>
      </c>
      <c r="AC79">
        <v>2.15638586528478</v>
      </c>
      <c r="AD79">
        <v>2.0371548787463301</v>
      </c>
      <c r="AE79">
        <v>2.0976176963403002</v>
      </c>
      <c r="AF79">
        <v>5.3718844791323299</v>
      </c>
      <c r="AG79">
        <v>5.5213869893093204</v>
      </c>
      <c r="AH79">
        <v>5.8773171722187199</v>
      </c>
      <c r="AI79">
        <v>4.9511903330699898</v>
      </c>
      <c r="AJ79">
        <v>4.6843203501529498</v>
      </c>
      <c r="AK79">
        <v>5.0313304119572297</v>
      </c>
      <c r="AL79">
        <v>4.3094580368566699</v>
      </c>
      <c r="AM79">
        <v>5.0539941771688897</v>
      </c>
      <c r="AN79">
        <v>5.1851436128341</v>
      </c>
      <c r="AO79">
        <v>4.8638609002666602</v>
      </c>
      <c r="AP79">
        <v>5.14365073242175</v>
      </c>
      <c r="AQ79">
        <v>5.14365073242175</v>
      </c>
      <c r="AR79">
        <v>4.4753291977877296</v>
      </c>
      <c r="AS79">
        <v>5.1102138618932296</v>
      </c>
      <c r="AT79">
        <v>5.1102138618932296</v>
      </c>
    </row>
    <row r="80" spans="1:46" x14ac:dyDescent="0.25">
      <c r="A80">
        <v>9875</v>
      </c>
      <c r="B80">
        <v>0.44721359549995698</v>
      </c>
      <c r="C80">
        <v>0.44721359549995698</v>
      </c>
      <c r="D80">
        <v>0.44721359549995698</v>
      </c>
      <c r="E80">
        <v>0.44721359549995698</v>
      </c>
      <c r="F80">
        <v>0</v>
      </c>
      <c r="G80">
        <v>0</v>
      </c>
      <c r="H80">
        <v>0</v>
      </c>
      <c r="I80">
        <v>0.63245553203367499</v>
      </c>
      <c r="J80">
        <v>0</v>
      </c>
      <c r="K80">
        <v>0</v>
      </c>
      <c r="L80">
        <v>0</v>
      </c>
      <c r="M80">
        <v>0.44721359549995698</v>
      </c>
      <c r="N80">
        <v>0</v>
      </c>
      <c r="O80">
        <v>0</v>
      </c>
      <c r="P80">
        <v>0</v>
      </c>
      <c r="Q80">
        <v>2.3874672772626599</v>
      </c>
      <c r="R80">
        <v>2.4392621835300901</v>
      </c>
      <c r="S80">
        <v>2.2912878474779199</v>
      </c>
      <c r="T80">
        <v>2.6457513110645898</v>
      </c>
      <c r="U80">
        <v>1.94935886896179</v>
      </c>
      <c r="V80">
        <v>2.1095023109728901</v>
      </c>
      <c r="W80">
        <v>1.8841443681416701</v>
      </c>
      <c r="X80">
        <v>1.7175564037317601</v>
      </c>
      <c r="Y80">
        <v>2.4392621835300901</v>
      </c>
      <c r="Z80">
        <v>2.2135943621178602</v>
      </c>
      <c r="AA80">
        <v>2.4289915602982202</v>
      </c>
      <c r="AB80">
        <v>2.5592967784139402</v>
      </c>
      <c r="AC80">
        <v>2.2135943621178602</v>
      </c>
      <c r="AD80">
        <v>2.1908902300206599</v>
      </c>
      <c r="AE80">
        <v>2.2803508501982699</v>
      </c>
      <c r="AF80">
        <v>5.4195413617231996</v>
      </c>
      <c r="AG80">
        <v>5.2942016800053402</v>
      </c>
      <c r="AH80">
        <v>5.7669006283395197</v>
      </c>
      <c r="AI80">
        <v>4.6965032585044399</v>
      </c>
      <c r="AJ80">
        <v>4.4561354172806302</v>
      </c>
      <c r="AK80">
        <v>4.9135381491199501</v>
      </c>
      <c r="AL80">
        <v>4.3817804600413197</v>
      </c>
      <c r="AM80">
        <v>5.2752792749362003</v>
      </c>
      <c r="AN80">
        <v>5.0709255283710997</v>
      </c>
      <c r="AO80">
        <v>4.9598387070548897</v>
      </c>
      <c r="AP80">
        <v>4.8284868969777301</v>
      </c>
      <c r="AQ80">
        <v>4.8284868969777301</v>
      </c>
      <c r="AR80">
        <v>4.37851899292769</v>
      </c>
      <c r="AS80">
        <v>4.7388967974775298</v>
      </c>
      <c r="AT80">
        <v>4.7388967974775298</v>
      </c>
    </row>
    <row r="81" spans="1:46" x14ac:dyDescent="0.25">
      <c r="A81">
        <v>10000</v>
      </c>
      <c r="B81">
        <v>0.44721359549995698</v>
      </c>
      <c r="C81">
        <v>0.63245553203367499</v>
      </c>
      <c r="D81">
        <v>0.44721359549995698</v>
      </c>
      <c r="E81">
        <v>0.44721359549995698</v>
      </c>
      <c r="F81">
        <v>0</v>
      </c>
      <c r="G81">
        <v>0</v>
      </c>
      <c r="H81">
        <v>0</v>
      </c>
      <c r="I81">
        <v>0.63245553203367499</v>
      </c>
      <c r="J81">
        <v>0</v>
      </c>
      <c r="K81">
        <v>0</v>
      </c>
      <c r="L81">
        <v>0</v>
      </c>
      <c r="M81">
        <v>0.44721359549995698</v>
      </c>
      <c r="N81">
        <v>0</v>
      </c>
      <c r="O81">
        <v>0</v>
      </c>
      <c r="P81">
        <v>0</v>
      </c>
      <c r="Q81">
        <v>2.1908902300206599</v>
      </c>
      <c r="R81">
        <v>2.2583179581272401</v>
      </c>
      <c r="S81">
        <v>2.4392621835300901</v>
      </c>
      <c r="T81">
        <v>2.6362852652928099</v>
      </c>
      <c r="U81">
        <v>2.2472205054244201</v>
      </c>
      <c r="V81">
        <v>2.53968501984005</v>
      </c>
      <c r="W81">
        <v>1.6583123951776999</v>
      </c>
      <c r="X81">
        <v>1.7888543819998299</v>
      </c>
      <c r="Y81">
        <v>2.31300670124407</v>
      </c>
      <c r="Z81">
        <v>2.2135943621178602</v>
      </c>
      <c r="AA81">
        <v>2.4186773244895599</v>
      </c>
      <c r="AB81">
        <v>2.16794833886788</v>
      </c>
      <c r="AC81">
        <v>1.9364916731037001</v>
      </c>
      <c r="AD81">
        <v>2.15638586528478</v>
      </c>
      <c r="AE81">
        <v>2.2248595461286902</v>
      </c>
      <c r="AF81">
        <v>5.4510811509539696</v>
      </c>
      <c r="AG81">
        <v>5.3425515573419702</v>
      </c>
      <c r="AH81">
        <v>5.5677643628300197</v>
      </c>
      <c r="AI81">
        <v>4.8344005389943199</v>
      </c>
      <c r="AJ81">
        <v>4.3127717305695601</v>
      </c>
      <c r="AK81">
        <v>4.6136443605586104</v>
      </c>
      <c r="AL81">
        <v>4.5007935808191402</v>
      </c>
      <c r="AM81">
        <v>5.3238010051895301</v>
      </c>
      <c r="AN81">
        <v>5.1464273322096199</v>
      </c>
      <c r="AO81">
        <v>4.9338481069908404</v>
      </c>
      <c r="AP81">
        <v>4.6352685235824502</v>
      </c>
      <c r="AQ81">
        <v>4.6352685235824502</v>
      </c>
      <c r="AR81">
        <v>4.3391901811941098</v>
      </c>
      <c r="AS81">
        <v>4.6812696690412601</v>
      </c>
      <c r="AT81">
        <v>4.6812696690412601</v>
      </c>
    </row>
    <row r="82" spans="1:46" x14ac:dyDescent="0.25">
      <c r="A82">
        <v>10125</v>
      </c>
      <c r="B82">
        <v>0.44721359549995698</v>
      </c>
      <c r="C82">
        <v>0.63245553203367499</v>
      </c>
      <c r="D82">
        <v>0.44721359549995698</v>
      </c>
      <c r="E82">
        <v>0.44721359549995698</v>
      </c>
      <c r="F82">
        <v>0</v>
      </c>
      <c r="G82">
        <v>0</v>
      </c>
      <c r="H82">
        <v>0</v>
      </c>
      <c r="I82">
        <v>0.63245553203367499</v>
      </c>
      <c r="J82">
        <v>0</v>
      </c>
      <c r="K82">
        <v>0</v>
      </c>
      <c r="L82">
        <v>0</v>
      </c>
      <c r="M82">
        <v>0.44721359549995698</v>
      </c>
      <c r="N82">
        <v>0</v>
      </c>
      <c r="O82">
        <v>0</v>
      </c>
      <c r="P82">
        <v>0</v>
      </c>
      <c r="Q82">
        <v>2.4698178070456902</v>
      </c>
      <c r="R82">
        <v>2.2360679774997898</v>
      </c>
      <c r="S82">
        <v>2.2912878474779199</v>
      </c>
      <c r="T82">
        <v>2.2912878474779199</v>
      </c>
      <c r="U82">
        <v>2.2022715545545202</v>
      </c>
      <c r="V82">
        <v>2.4899799195977401</v>
      </c>
      <c r="W82">
        <v>1.6583123951776999</v>
      </c>
      <c r="X82">
        <v>1.64316767251549</v>
      </c>
      <c r="Y82">
        <v>2.15638586528478</v>
      </c>
      <c r="Z82">
        <v>2.15638586528478</v>
      </c>
      <c r="AA82">
        <v>2.4899799195977401</v>
      </c>
      <c r="AB82">
        <v>2.4596747752497601</v>
      </c>
      <c r="AC82">
        <v>2.2583179581272401</v>
      </c>
      <c r="AD82">
        <v>2.0736441353327701</v>
      </c>
      <c r="AE82">
        <v>2.08566536146142</v>
      </c>
      <c r="AF82">
        <v>5.3291650377896902</v>
      </c>
      <c r="AG82">
        <v>5.2590058810713298</v>
      </c>
      <c r="AH82">
        <v>5.7545013436687702</v>
      </c>
      <c r="AI82">
        <v>4.8873013295390599</v>
      </c>
      <c r="AJ82">
        <v>4.3193914915347502</v>
      </c>
      <c r="AK82">
        <v>4.5732139370781297</v>
      </c>
      <c r="AL82">
        <v>4.5669621037559303</v>
      </c>
      <c r="AM82">
        <v>5.19065093633324</v>
      </c>
      <c r="AN82">
        <v>5.0652880329891197</v>
      </c>
      <c r="AO82">
        <v>4.9077198662631796</v>
      </c>
      <c r="AP82">
        <v>4.3490557267394996</v>
      </c>
      <c r="AQ82">
        <v>4.3490557267394996</v>
      </c>
      <c r="AR82">
        <v>4.4465074577052599</v>
      </c>
      <c r="AS82">
        <v>4.70258287691835</v>
      </c>
      <c r="AT82">
        <v>4.70258287691835</v>
      </c>
    </row>
    <row r="83" spans="1:46" x14ac:dyDescent="0.25">
      <c r="A83">
        <v>10250</v>
      </c>
      <c r="B83">
        <v>0.44721359549995698</v>
      </c>
      <c r="C83">
        <v>0.44721359549995698</v>
      </c>
      <c r="D83">
        <v>0.44721359549995698</v>
      </c>
      <c r="E83">
        <v>0.44721359549995698</v>
      </c>
      <c r="F83">
        <v>0</v>
      </c>
      <c r="G83">
        <v>0</v>
      </c>
      <c r="H83">
        <v>0</v>
      </c>
      <c r="I83">
        <v>0.63245553203367499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2.6925824035672501</v>
      </c>
      <c r="R83">
        <v>2.2472205054244201</v>
      </c>
      <c r="S83">
        <v>2.34520787991171</v>
      </c>
      <c r="T83">
        <v>2.2803508501982699</v>
      </c>
      <c r="U83">
        <v>2.0124611797498102</v>
      </c>
      <c r="V83">
        <v>2.6457513110645898</v>
      </c>
      <c r="W83">
        <v>1.87082869338697</v>
      </c>
      <c r="X83">
        <v>1.8027756377319899</v>
      </c>
      <c r="Y83">
        <v>1.9104973174542801</v>
      </c>
      <c r="Z83">
        <v>1.9748417658131401</v>
      </c>
      <c r="AA83">
        <v>2.53968501984005</v>
      </c>
      <c r="AB83">
        <v>2.2583179581272401</v>
      </c>
      <c r="AC83">
        <v>2.5</v>
      </c>
      <c r="AD83">
        <v>2.3237900077244502</v>
      </c>
      <c r="AE83">
        <v>2.0736441353327701</v>
      </c>
      <c r="AF83">
        <v>5.2942016800053402</v>
      </c>
      <c r="AG83">
        <v>5.0284902590851503</v>
      </c>
      <c r="AH83">
        <v>5.6239284693683098</v>
      </c>
      <c r="AI83">
        <v>4.9483041828200296</v>
      </c>
      <c r="AJ83">
        <v>4.0637772717369298</v>
      </c>
      <c r="AK83">
        <v>4.6690470119715002</v>
      </c>
      <c r="AL83">
        <v>4.4625425168042598</v>
      </c>
      <c r="AM83">
        <v>5.3505673931435904</v>
      </c>
      <c r="AN83">
        <v>5.0934131133118496</v>
      </c>
      <c r="AO83">
        <v>4.9280538030458096</v>
      </c>
      <c r="AP83">
        <v>4.4174976756401003</v>
      </c>
      <c r="AQ83">
        <v>4.4174976756401003</v>
      </c>
      <c r="AR83">
        <v>4.5324228777616398</v>
      </c>
      <c r="AS83">
        <v>4.96271814921736</v>
      </c>
      <c r="AT83">
        <v>4.96271814921736</v>
      </c>
    </row>
    <row r="84" spans="1:46" x14ac:dyDescent="0.25">
      <c r="A84">
        <v>10375</v>
      </c>
      <c r="B84">
        <v>0.44721359549995698</v>
      </c>
      <c r="C84">
        <v>0</v>
      </c>
      <c r="D84">
        <v>0.44721359549995698</v>
      </c>
      <c r="E84">
        <v>0</v>
      </c>
      <c r="F84">
        <v>0</v>
      </c>
      <c r="G84">
        <v>0</v>
      </c>
      <c r="H84">
        <v>0</v>
      </c>
      <c r="I84">
        <v>0.63245553203367499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2.7928480087537801</v>
      </c>
      <c r="R84">
        <v>2.4186773244895599</v>
      </c>
      <c r="S84">
        <v>2.4289915602982202</v>
      </c>
      <c r="T84">
        <v>2.3345235059857501</v>
      </c>
      <c r="U84">
        <v>2.0736441353327701</v>
      </c>
      <c r="V84">
        <v>2.1330729007701499</v>
      </c>
      <c r="W84">
        <v>1.8165902124584901</v>
      </c>
      <c r="X84">
        <v>1.59687194226713</v>
      </c>
      <c r="Y84">
        <v>2.08566536146142</v>
      </c>
      <c r="Z84">
        <v>1.8027756377319899</v>
      </c>
      <c r="AA84">
        <v>2.5787593916455198</v>
      </c>
      <c r="AB84">
        <v>2.6362852652928099</v>
      </c>
      <c r="AC84">
        <v>2.53968501984005</v>
      </c>
      <c r="AD84">
        <v>2.3237900077244502</v>
      </c>
      <c r="AE84">
        <v>2.2135943621178602</v>
      </c>
      <c r="AF84">
        <v>5.1823877563477296</v>
      </c>
      <c r="AG84">
        <v>5.2779866291174704</v>
      </c>
      <c r="AH84">
        <v>5.7046347072233399</v>
      </c>
      <c r="AI84">
        <v>5.0849919230164797</v>
      </c>
      <c r="AJ84">
        <v>4.0035698356056404</v>
      </c>
      <c r="AK84">
        <v>4.4976184174039702</v>
      </c>
      <c r="AL84">
        <v>4.3687199825251204</v>
      </c>
      <c r="AM84">
        <v>5.2071379580615798</v>
      </c>
      <c r="AN84">
        <v>5.04267502706365</v>
      </c>
      <c r="AO84">
        <v>5.1297451899958597</v>
      </c>
      <c r="AP84">
        <v>4.7388967974775298</v>
      </c>
      <c r="AQ84">
        <v>4.7388967974775298</v>
      </c>
      <c r="AR84">
        <v>4.6751623348438702</v>
      </c>
      <c r="AS84">
        <v>4.6598589800857404</v>
      </c>
      <c r="AT84">
        <v>4.6598589800857404</v>
      </c>
    </row>
    <row r="85" spans="1:46" x14ac:dyDescent="0.25">
      <c r="A85">
        <v>10500</v>
      </c>
      <c r="B85">
        <v>0.44721359549995698</v>
      </c>
      <c r="C85">
        <v>0</v>
      </c>
      <c r="D85">
        <v>0.44721359549995698</v>
      </c>
      <c r="E85">
        <v>0</v>
      </c>
      <c r="F85">
        <v>0</v>
      </c>
      <c r="G85">
        <v>0</v>
      </c>
      <c r="H85">
        <v>0</v>
      </c>
      <c r="I85">
        <v>0.63245553203367499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2.5884358211089502</v>
      </c>
      <c r="R85">
        <v>2.2583179581272401</v>
      </c>
      <c r="S85">
        <v>2.53968501984005</v>
      </c>
      <c r="T85">
        <v>2.4289915602982202</v>
      </c>
      <c r="U85">
        <v>1.94935886896179</v>
      </c>
      <c r="V85">
        <v>2.7202941017470801</v>
      </c>
      <c r="W85">
        <v>2.1213203435596402</v>
      </c>
      <c r="X85">
        <v>1.51657508881031</v>
      </c>
      <c r="Y85">
        <v>2.1330729007701499</v>
      </c>
      <c r="Z85">
        <v>1.9235384061671299</v>
      </c>
      <c r="AA85">
        <v>2.6457513110645898</v>
      </c>
      <c r="AB85">
        <v>2.5592967784139402</v>
      </c>
      <c r="AC85">
        <v>2.7202941017470801</v>
      </c>
      <c r="AD85">
        <v>1.98746069143517</v>
      </c>
      <c r="AE85">
        <v>1.96214168703485</v>
      </c>
      <c r="AF85">
        <v>5.2126220437922104</v>
      </c>
      <c r="AG85">
        <v>5.1464273322096199</v>
      </c>
      <c r="AH85">
        <v>5.7594642607996596</v>
      </c>
      <c r="AI85">
        <v>4.7358812726430699</v>
      </c>
      <c r="AJ85">
        <v>4.1472882706655403</v>
      </c>
      <c r="AK85">
        <v>4.5039665058384104</v>
      </c>
      <c r="AL85">
        <v>4.6598589800857404</v>
      </c>
      <c r="AM85">
        <v>5.1658217435093796</v>
      </c>
      <c r="AN85">
        <v>4.8873013295390599</v>
      </c>
      <c r="AO85">
        <v>4.9511903330699898</v>
      </c>
      <c r="AP85">
        <v>4.5638329755339804</v>
      </c>
      <c r="AQ85">
        <v>4.5638329755339804</v>
      </c>
      <c r="AR85">
        <v>4.6383494601297199</v>
      </c>
      <c r="AS85">
        <v>4.8373546489791197</v>
      </c>
      <c r="AT85">
        <v>4.8373546489791197</v>
      </c>
    </row>
    <row r="86" spans="1:46" x14ac:dyDescent="0.25">
      <c r="A86">
        <v>10625</v>
      </c>
      <c r="B86">
        <v>0.44721359549995698</v>
      </c>
      <c r="C86">
        <v>0</v>
      </c>
      <c r="D86">
        <v>0.44721359549995698</v>
      </c>
      <c r="E86">
        <v>0</v>
      </c>
      <c r="F86">
        <v>0</v>
      </c>
      <c r="G86">
        <v>0</v>
      </c>
      <c r="H86">
        <v>0</v>
      </c>
      <c r="I86">
        <v>0.63245553203367499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2.5884358211089502</v>
      </c>
      <c r="R86">
        <v>2.16794833886788</v>
      </c>
      <c r="S86">
        <v>2.5</v>
      </c>
      <c r="T86">
        <v>2.5592967784139402</v>
      </c>
      <c r="U86">
        <v>2.2135943621178602</v>
      </c>
      <c r="V86">
        <v>2.4698178070456902</v>
      </c>
      <c r="W86">
        <v>2.2360679774997898</v>
      </c>
      <c r="X86">
        <v>1.64316767251549</v>
      </c>
      <c r="Y86">
        <v>1.9748417658131401</v>
      </c>
      <c r="Z86">
        <v>1.87082869338697</v>
      </c>
      <c r="AA86">
        <v>2.4698178070456902</v>
      </c>
      <c r="AB86">
        <v>2.3874672772626599</v>
      </c>
      <c r="AC86">
        <v>2.50998007960222</v>
      </c>
      <c r="AD86">
        <v>2.16794833886788</v>
      </c>
      <c r="AE86">
        <v>2.0124611797498102</v>
      </c>
      <c r="AF86">
        <v>5.2016480904750599</v>
      </c>
      <c r="AG86">
        <v>4.96271814921736</v>
      </c>
      <c r="AH86">
        <v>5.9015736400193601</v>
      </c>
      <c r="AI86">
        <v>4.6260134024881499</v>
      </c>
      <c r="AJ86">
        <v>4.0213714789146904</v>
      </c>
      <c r="AK86">
        <v>4.4785201637530703</v>
      </c>
      <c r="AL86">
        <v>4.5888062562220702</v>
      </c>
      <c r="AM86">
        <v>5.1297451899958597</v>
      </c>
      <c r="AN86">
        <v>4.6074473874989996</v>
      </c>
      <c r="AO86">
        <v>4.7569498030325503</v>
      </c>
      <c r="AP86">
        <v>4.0918036539962497</v>
      </c>
      <c r="AQ86">
        <v>4.0918036539962497</v>
      </c>
      <c r="AR86">
        <v>4.4077853201547104</v>
      </c>
      <c r="AS86">
        <v>4.5981362684088802</v>
      </c>
      <c r="AT86">
        <v>4.5981362684088802</v>
      </c>
    </row>
    <row r="87" spans="1:46" x14ac:dyDescent="0.25">
      <c r="A87">
        <v>10750</v>
      </c>
      <c r="B87">
        <v>0.44721359549995698</v>
      </c>
      <c r="C87">
        <v>0</v>
      </c>
      <c r="D87">
        <v>0.44721359549995698</v>
      </c>
      <c r="E87">
        <v>0</v>
      </c>
      <c r="F87">
        <v>0</v>
      </c>
      <c r="G87">
        <v>0</v>
      </c>
      <c r="H87">
        <v>0</v>
      </c>
      <c r="I87">
        <v>0.63245553203367499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2.5787593916455198</v>
      </c>
      <c r="R87">
        <v>2.3345235059857501</v>
      </c>
      <c r="S87">
        <v>2.31300670124407</v>
      </c>
      <c r="T87">
        <v>2.3769728648009401</v>
      </c>
      <c r="U87">
        <v>2.1330729007701499</v>
      </c>
      <c r="V87">
        <v>2.1794494717703299</v>
      </c>
      <c r="W87">
        <v>1.77482393492988</v>
      </c>
      <c r="X87">
        <v>1.67332005306815</v>
      </c>
      <c r="Y87">
        <v>2.0736441353327701</v>
      </c>
      <c r="Z87">
        <v>1.94935886896179</v>
      </c>
      <c r="AA87">
        <v>2.34520787991171</v>
      </c>
      <c r="AB87">
        <v>2.2912878474779199</v>
      </c>
      <c r="AC87">
        <v>2.4186773244895599</v>
      </c>
      <c r="AD87">
        <v>1.9235384061671299</v>
      </c>
      <c r="AE87">
        <v>2.02484567313165</v>
      </c>
      <c r="AF87">
        <v>5.3291650377896902</v>
      </c>
      <c r="AG87">
        <v>5.1768716422179102</v>
      </c>
      <c r="AH87">
        <v>5.6467436886859197</v>
      </c>
      <c r="AI87">
        <v>4.5825756949558398</v>
      </c>
      <c r="AJ87">
        <v>4.0142602947847896</v>
      </c>
      <c r="AK87">
        <v>4.6721056739516698</v>
      </c>
      <c r="AL87">
        <v>4.4912613563929398</v>
      </c>
      <c r="AM87">
        <v>5.0765567633415198</v>
      </c>
      <c r="AN87">
        <v>4.7388967974775298</v>
      </c>
      <c r="AO87">
        <v>4.8403069560278302</v>
      </c>
      <c r="AP87">
        <v>4.3226975704661799</v>
      </c>
      <c r="AQ87">
        <v>4.3226975704661799</v>
      </c>
      <c r="AR87">
        <v>4.7207747548166497</v>
      </c>
      <c r="AS87">
        <v>4.7569498030325503</v>
      </c>
      <c r="AT87">
        <v>4.7569498030325503</v>
      </c>
    </row>
    <row r="88" spans="1:46" x14ac:dyDescent="0.25">
      <c r="A88">
        <v>10875</v>
      </c>
      <c r="B88">
        <v>0.44721359549995698</v>
      </c>
      <c r="C88">
        <v>0</v>
      </c>
      <c r="D88">
        <v>0.44721359549995698</v>
      </c>
      <c r="E88">
        <v>0</v>
      </c>
      <c r="F88">
        <v>0</v>
      </c>
      <c r="G88">
        <v>0</v>
      </c>
      <c r="H88">
        <v>0</v>
      </c>
      <c r="I88">
        <v>0.63245553203367499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2.6362852652928099</v>
      </c>
      <c r="R88">
        <v>2.34520787991171</v>
      </c>
      <c r="S88">
        <v>2.3021728866442599</v>
      </c>
      <c r="T88">
        <v>2.4289915602982202</v>
      </c>
      <c r="U88">
        <v>1.96214168703485</v>
      </c>
      <c r="V88">
        <v>2.1794494717703299</v>
      </c>
      <c r="W88">
        <v>1.70293863659264</v>
      </c>
      <c r="X88">
        <v>1.84390889145857</v>
      </c>
      <c r="Y88">
        <v>1.9364916731037001</v>
      </c>
      <c r="Z88">
        <v>1.94935886896179</v>
      </c>
      <c r="AA88">
        <v>2.6076809620810502</v>
      </c>
      <c r="AB88">
        <v>2.3979157616563498</v>
      </c>
      <c r="AC88">
        <v>1.8574175621006701</v>
      </c>
      <c r="AD88">
        <v>1.94935886896179</v>
      </c>
      <c r="AE88">
        <v>1.9364916731037001</v>
      </c>
      <c r="AF88">
        <v>5.1630555737027297</v>
      </c>
      <c r="AG88">
        <v>5.1934024080008001</v>
      </c>
      <c r="AH88">
        <v>5.4746167511003501</v>
      </c>
      <c r="AI88">
        <v>4.36217507999981</v>
      </c>
      <c r="AJ88">
        <v>4.0320147392020802</v>
      </c>
      <c r="AK88">
        <v>4.6229242446127703</v>
      </c>
      <c r="AL88">
        <v>4.5638329755339804</v>
      </c>
      <c r="AM88">
        <v>4.8697315854455097</v>
      </c>
      <c r="AN88">
        <v>4.9885583374071398</v>
      </c>
      <c r="AO88">
        <v>4.9193495504995299</v>
      </c>
      <c r="AP88">
        <v>4.1576092031014902</v>
      </c>
      <c r="AQ88">
        <v>4.1576092031014902</v>
      </c>
      <c r="AR88">
        <v>4.5007935808191402</v>
      </c>
      <c r="AS88">
        <v>4.7599519805500998</v>
      </c>
      <c r="AT88">
        <v>4.7599519805500998</v>
      </c>
    </row>
    <row r="89" spans="1:46" x14ac:dyDescent="0.25">
      <c r="A89">
        <v>11000</v>
      </c>
      <c r="B89">
        <v>0.44721359549995698</v>
      </c>
      <c r="C89">
        <v>0</v>
      </c>
      <c r="D89">
        <v>0.44721359549995698</v>
      </c>
      <c r="E89">
        <v>0</v>
      </c>
      <c r="F89">
        <v>0</v>
      </c>
      <c r="G89">
        <v>0</v>
      </c>
      <c r="H89">
        <v>0</v>
      </c>
      <c r="I89">
        <v>0.63245553203367499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2.3874672772626599</v>
      </c>
      <c r="R89">
        <v>2.31300670124407</v>
      </c>
      <c r="S89">
        <v>2.16794833886788</v>
      </c>
      <c r="T89">
        <v>2.26936114358204</v>
      </c>
      <c r="U89">
        <v>1.98746069143517</v>
      </c>
      <c r="V89">
        <v>1.7175564037317601</v>
      </c>
      <c r="W89">
        <v>1.9364916731037001</v>
      </c>
      <c r="X89">
        <v>1.7175564037317601</v>
      </c>
      <c r="Y89">
        <v>1.67332005306815</v>
      </c>
      <c r="Z89">
        <v>1.94935886896179</v>
      </c>
      <c r="AA89">
        <v>2.54950975679639</v>
      </c>
      <c r="AB89">
        <v>2.50998007960222</v>
      </c>
      <c r="AC89">
        <v>2.0371548787463301</v>
      </c>
      <c r="AD89">
        <v>2.15638586528478</v>
      </c>
      <c r="AE89">
        <v>1.70293863659264</v>
      </c>
      <c r="AF89">
        <v>5.2671488627963701</v>
      </c>
      <c r="AG89">
        <v>4.7749345545253199</v>
      </c>
      <c r="AH89">
        <v>5.2725705305856199</v>
      </c>
      <c r="AI89">
        <v>4.1334869403101102</v>
      </c>
      <c r="AJ89">
        <v>4.1644756143909802</v>
      </c>
      <c r="AK89">
        <v>4.4880794492585698</v>
      </c>
      <c r="AL89">
        <v>4.5607017003965504</v>
      </c>
      <c r="AM89">
        <v>4.80178538224511</v>
      </c>
      <c r="AN89">
        <v>4.8873013295390599</v>
      </c>
      <c r="AO89">
        <v>4.8579831205964403</v>
      </c>
      <c r="AP89">
        <v>4.3817804600413197</v>
      </c>
      <c r="AQ89">
        <v>4.3817804600413197</v>
      </c>
      <c r="AR89">
        <v>4.4976184174039702</v>
      </c>
      <c r="AS89">
        <v>4.6383494601297199</v>
      </c>
      <c r="AT89">
        <v>4.6383494601297199</v>
      </c>
    </row>
    <row r="90" spans="1:46" x14ac:dyDescent="0.25">
      <c r="A90">
        <v>11125</v>
      </c>
      <c r="B90">
        <v>0.44721359549995698</v>
      </c>
      <c r="C90">
        <v>0</v>
      </c>
      <c r="D90">
        <v>0.44721359549995698</v>
      </c>
      <c r="E90">
        <v>0</v>
      </c>
      <c r="F90">
        <v>0</v>
      </c>
      <c r="G90">
        <v>0</v>
      </c>
      <c r="H90">
        <v>0</v>
      </c>
      <c r="I90">
        <v>0.63245553203367499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2.4186773244895599</v>
      </c>
      <c r="R90">
        <v>2.4289915602982202</v>
      </c>
      <c r="S90">
        <v>2.1908902300206599</v>
      </c>
      <c r="T90">
        <v>2.2360679774997898</v>
      </c>
      <c r="U90">
        <v>1.8303005217723101</v>
      </c>
      <c r="V90">
        <v>1.8303005217723101</v>
      </c>
      <c r="W90">
        <v>1.96214168703485</v>
      </c>
      <c r="X90">
        <v>1.58113883008418</v>
      </c>
      <c r="Y90">
        <v>1.8165902124584901</v>
      </c>
      <c r="Z90">
        <v>1.94935886896179</v>
      </c>
      <c r="AA90">
        <v>2.2022715545545202</v>
      </c>
      <c r="AB90">
        <v>2.5592967784139402</v>
      </c>
      <c r="AC90">
        <v>1.8303005217723101</v>
      </c>
      <c r="AD90">
        <v>2.1095023109728901</v>
      </c>
      <c r="AE90">
        <v>1.6583123951776999</v>
      </c>
      <c r="AF90">
        <v>5.3612365311425201</v>
      </c>
      <c r="AG90">
        <v>4.7207747548166497</v>
      </c>
      <c r="AH90">
        <v>5.2833971755193296</v>
      </c>
      <c r="AI90">
        <v>4.2560880764248399</v>
      </c>
      <c r="AJ90">
        <v>3.8507884164897201</v>
      </c>
      <c r="AK90">
        <v>4.6105469151872702</v>
      </c>
      <c r="AL90">
        <v>4.6260134024881499</v>
      </c>
      <c r="AM90">
        <v>4.5575682739185099</v>
      </c>
      <c r="AN90">
        <v>5.21810036589671</v>
      </c>
      <c r="AO90">
        <v>4.7539457296018801</v>
      </c>
      <c r="AP90">
        <v>4.14039335605412</v>
      </c>
      <c r="AQ90">
        <v>4.14039335605412</v>
      </c>
      <c r="AR90">
        <v>4.7237999231853198</v>
      </c>
      <c r="AS90">
        <v>4.6843203501529498</v>
      </c>
      <c r="AT90">
        <v>4.6843203501529498</v>
      </c>
    </row>
    <row r="91" spans="1:46" x14ac:dyDescent="0.25">
      <c r="A91">
        <v>11250</v>
      </c>
      <c r="B91">
        <v>0.44721359549995698</v>
      </c>
      <c r="C91">
        <v>0.44721359549995698</v>
      </c>
      <c r="D91">
        <v>0.44721359549995698</v>
      </c>
      <c r="E91">
        <v>0</v>
      </c>
      <c r="F91">
        <v>0</v>
      </c>
      <c r="G91">
        <v>0</v>
      </c>
      <c r="H91">
        <v>0</v>
      </c>
      <c r="I91">
        <v>0.63245553203367499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2.4698178070456902</v>
      </c>
      <c r="R91">
        <v>2.5980762113533098</v>
      </c>
      <c r="S91">
        <v>2.3345235059857501</v>
      </c>
      <c r="T91">
        <v>2.7928480087537801</v>
      </c>
      <c r="U91">
        <v>2.1095023109728901</v>
      </c>
      <c r="V91">
        <v>2.0493901531919199</v>
      </c>
      <c r="W91">
        <v>1.8303005217723101</v>
      </c>
      <c r="X91">
        <v>1.58113883008418</v>
      </c>
      <c r="Y91">
        <v>1.89736659610102</v>
      </c>
      <c r="Z91">
        <v>1.7606816861659</v>
      </c>
      <c r="AA91">
        <v>2.4698178070456902</v>
      </c>
      <c r="AB91">
        <v>2.47991935352744</v>
      </c>
      <c r="AC91">
        <v>1.8574175621006701</v>
      </c>
      <c r="AD91">
        <v>2.1908902300206599</v>
      </c>
      <c r="AE91">
        <v>1.67332005306815</v>
      </c>
      <c r="AF91">
        <v>5.6694670951384003</v>
      </c>
      <c r="AG91">
        <v>4.6812696690412601</v>
      </c>
      <c r="AH91">
        <v>5.3772005462215802</v>
      </c>
      <c r="AI91">
        <v>4.4593401177432304</v>
      </c>
      <c r="AJ91">
        <v>3.9785137210485302</v>
      </c>
      <c r="AK91">
        <v>4.4400772194057296</v>
      </c>
      <c r="AL91">
        <v>4.2694931114327099</v>
      </c>
      <c r="AM91">
        <v>4.4689404305079403</v>
      </c>
      <c r="AN91">
        <v>5.0878005351737396</v>
      </c>
      <c r="AO91">
        <v>4.5950283692579799</v>
      </c>
      <c r="AP91">
        <v>4.2054386555642704</v>
      </c>
      <c r="AQ91">
        <v>4.2054386555642704</v>
      </c>
      <c r="AR91">
        <v>4.6352685235824502</v>
      </c>
      <c r="AS91">
        <v>4.8136710078097904</v>
      </c>
      <c r="AT91">
        <v>4.8136710078097904</v>
      </c>
    </row>
    <row r="92" spans="1:46" x14ac:dyDescent="0.25">
      <c r="A92">
        <v>11375</v>
      </c>
      <c r="B92">
        <v>0.44721359549995698</v>
      </c>
      <c r="C92">
        <v>0.44721359549995698</v>
      </c>
      <c r="D92">
        <v>0.44721359549995698</v>
      </c>
      <c r="E92">
        <v>0</v>
      </c>
      <c r="F92">
        <v>0</v>
      </c>
      <c r="G92">
        <v>0</v>
      </c>
      <c r="H92">
        <v>0</v>
      </c>
      <c r="I92">
        <v>0.63245553203367499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2.2912878474779199</v>
      </c>
      <c r="R92">
        <v>2.6267851073127302</v>
      </c>
      <c r="S92">
        <v>2.3874672772626599</v>
      </c>
      <c r="T92">
        <v>2.51992063367083</v>
      </c>
      <c r="U92">
        <v>1.9104973174542801</v>
      </c>
      <c r="V92">
        <v>1.9104973174542801</v>
      </c>
      <c r="W92">
        <v>1.8574175621006701</v>
      </c>
      <c r="X92">
        <v>1.48323969741913</v>
      </c>
      <c r="Y92">
        <v>1.9104973174542801</v>
      </c>
      <c r="Z92">
        <v>2.0493901531919199</v>
      </c>
      <c r="AA92">
        <v>2.3021728866442599</v>
      </c>
      <c r="AB92">
        <v>2.3664319132398401</v>
      </c>
      <c r="AC92">
        <v>1.89736659610102</v>
      </c>
      <c r="AD92">
        <v>2.1908902300206599</v>
      </c>
      <c r="AE92">
        <v>1.61245154965971</v>
      </c>
      <c r="AF92">
        <v>5.5780180812082003</v>
      </c>
      <c r="AG92">
        <v>4.6659863449680703</v>
      </c>
      <c r="AH92">
        <v>5.4902511001644596</v>
      </c>
      <c r="AI92">
        <v>4.8755952017603503</v>
      </c>
      <c r="AJ92">
        <v>3.8840332498208898</v>
      </c>
      <c r="AK92">
        <v>4.3687199825251204</v>
      </c>
      <c r="AL92">
        <v>4.2661458015402998</v>
      </c>
      <c r="AM92">
        <v>4.2426406871192803</v>
      </c>
      <c r="AN92">
        <v>4.6873690457898203</v>
      </c>
      <c r="AO92">
        <v>4.97134646894437</v>
      </c>
      <c r="AP92">
        <v>4.0918036539962497</v>
      </c>
      <c r="AQ92">
        <v>4.0918036539962497</v>
      </c>
      <c r="AR92">
        <v>4.7509397566616798</v>
      </c>
      <c r="AS92">
        <v>4.7749345545253199</v>
      </c>
      <c r="AT92">
        <v>4.7749345545253199</v>
      </c>
    </row>
    <row r="93" spans="1:46" x14ac:dyDescent="0.25">
      <c r="A93">
        <v>11500</v>
      </c>
      <c r="B93">
        <v>0.44721359549995698</v>
      </c>
      <c r="C93">
        <v>0.44721359549995698</v>
      </c>
      <c r="D93">
        <v>0.44721359549995698</v>
      </c>
      <c r="E93">
        <v>0</v>
      </c>
      <c r="F93">
        <v>0</v>
      </c>
      <c r="G93">
        <v>0</v>
      </c>
      <c r="H93">
        <v>0</v>
      </c>
      <c r="I93">
        <v>0.63245553203367499</v>
      </c>
      <c r="J93">
        <v>0</v>
      </c>
      <c r="K93">
        <v>0</v>
      </c>
      <c r="L93">
        <v>0</v>
      </c>
      <c r="M93">
        <v>0.44721359549995698</v>
      </c>
      <c r="N93">
        <v>0</v>
      </c>
      <c r="O93">
        <v>0</v>
      </c>
      <c r="P93">
        <v>0</v>
      </c>
      <c r="Q93">
        <v>2.3237900077244502</v>
      </c>
      <c r="R93">
        <v>2.4186773244895599</v>
      </c>
      <c r="S93">
        <v>2.47991935352744</v>
      </c>
      <c r="T93">
        <v>2.5</v>
      </c>
      <c r="U93">
        <v>1.9748417658131401</v>
      </c>
      <c r="V93">
        <v>1.9748417658131401</v>
      </c>
      <c r="W93">
        <v>1.8303005217723101</v>
      </c>
      <c r="X93">
        <v>1.5329709716755799</v>
      </c>
      <c r="Y93">
        <v>1.9235384061671299</v>
      </c>
      <c r="Z93">
        <v>2.14476105895272</v>
      </c>
      <c r="AA93">
        <v>2.3558437978779398</v>
      </c>
      <c r="AB93">
        <v>2.3558437978779398</v>
      </c>
      <c r="AC93">
        <v>1.96214168703485</v>
      </c>
      <c r="AD93">
        <v>2.0736441353327701</v>
      </c>
      <c r="AE93">
        <v>1.67332005306815</v>
      </c>
      <c r="AF93">
        <v>5.7644229050765698</v>
      </c>
      <c r="AG93">
        <v>4.5292698875520401</v>
      </c>
      <c r="AH93">
        <v>5.5265592499182601</v>
      </c>
      <c r="AI93">
        <v>5.1851436128341</v>
      </c>
      <c r="AJ93">
        <v>3.8022549700332902</v>
      </c>
      <c r="AK93">
        <v>4.5919183666213197</v>
      </c>
      <c r="AL93">
        <v>4.2728377990678297</v>
      </c>
      <c r="AM93">
        <v>4.5261147009012301</v>
      </c>
      <c r="AN93">
        <v>4.6812696690412601</v>
      </c>
      <c r="AO93">
        <v>4.7207747548166497</v>
      </c>
      <c r="AP93">
        <v>4.0637772717369298</v>
      </c>
      <c r="AQ93">
        <v>4.0637772717369298</v>
      </c>
      <c r="AR93">
        <v>4.5007935808191402</v>
      </c>
      <c r="AS93">
        <v>4.6012420683363899</v>
      </c>
      <c r="AT93">
        <v>4.6012420683363899</v>
      </c>
    </row>
    <row r="94" spans="1:46" x14ac:dyDescent="0.25">
      <c r="A94">
        <v>11625</v>
      </c>
      <c r="B94">
        <v>0.44721359549995698</v>
      </c>
      <c r="C94">
        <v>0</v>
      </c>
      <c r="D94">
        <v>0.44721359549995698</v>
      </c>
      <c r="E94">
        <v>0</v>
      </c>
      <c r="F94">
        <v>0</v>
      </c>
      <c r="G94">
        <v>0</v>
      </c>
      <c r="H94">
        <v>0</v>
      </c>
      <c r="I94">
        <v>0.63245553203367499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2.3345235059857501</v>
      </c>
      <c r="R94">
        <v>2.6551836094703498</v>
      </c>
      <c r="S94">
        <v>2.4494897427831699</v>
      </c>
      <c r="T94">
        <v>2.3979157616563498</v>
      </c>
      <c r="U94">
        <v>2.1794494717703299</v>
      </c>
      <c r="V94">
        <v>1.8574175621006701</v>
      </c>
      <c r="W94">
        <v>1.7888543819998299</v>
      </c>
      <c r="X94">
        <v>1.61245154965971</v>
      </c>
      <c r="Y94">
        <v>1.94935886896179</v>
      </c>
      <c r="Z94">
        <v>2.0736441353327701</v>
      </c>
      <c r="AA94">
        <v>2.4494897427831699</v>
      </c>
      <c r="AB94">
        <v>2.2022715545545202</v>
      </c>
      <c r="AC94">
        <v>2</v>
      </c>
      <c r="AD94">
        <v>2.0736441353327701</v>
      </c>
      <c r="AE94">
        <v>1.98746069143517</v>
      </c>
      <c r="AF94">
        <v>5.4693953700830296</v>
      </c>
      <c r="AG94">
        <v>4.7569498030325503</v>
      </c>
      <c r="AH94">
        <v>5.6315438126934296</v>
      </c>
      <c r="AI94">
        <v>4.9856938190328997</v>
      </c>
      <c r="AJ94">
        <v>4.0035698356056404</v>
      </c>
      <c r="AK94">
        <v>4.6659863449680703</v>
      </c>
      <c r="AL94">
        <v>4.25944329025016</v>
      </c>
      <c r="AM94">
        <v>4.4848952846510999</v>
      </c>
      <c r="AN94">
        <v>4.6012420683363899</v>
      </c>
      <c r="AO94">
        <v>4.7749345545253199</v>
      </c>
      <c r="AP94">
        <v>3.9569107719460699</v>
      </c>
      <c r="AQ94">
        <v>3.9569107719460699</v>
      </c>
      <c r="AR94">
        <v>4.3882961223170502</v>
      </c>
      <c r="AS94">
        <v>4.5512949491639896</v>
      </c>
      <c r="AT94">
        <v>4.5512949491639896</v>
      </c>
    </row>
    <row r="95" spans="1:46" x14ac:dyDescent="0.25">
      <c r="A95">
        <v>11750</v>
      </c>
      <c r="B95">
        <v>0.44721359549995698</v>
      </c>
      <c r="C95">
        <v>0</v>
      </c>
      <c r="D95">
        <v>0.44721359549995698</v>
      </c>
      <c r="E95">
        <v>0</v>
      </c>
      <c r="F95">
        <v>0</v>
      </c>
      <c r="G95">
        <v>0</v>
      </c>
      <c r="H95">
        <v>0</v>
      </c>
      <c r="I95">
        <v>0.63245553203367499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2.4392621835300901</v>
      </c>
      <c r="R95">
        <v>2.8635642126552701</v>
      </c>
      <c r="S95">
        <v>2.4083189157584499</v>
      </c>
      <c r="T95">
        <v>2.3558437978779398</v>
      </c>
      <c r="U95">
        <v>2.0371548787463301</v>
      </c>
      <c r="V95">
        <v>1.7888543819998299</v>
      </c>
      <c r="W95">
        <v>1.7606816861659</v>
      </c>
      <c r="X95">
        <v>1.5</v>
      </c>
      <c r="Y95">
        <v>1.8303005217723101</v>
      </c>
      <c r="Z95">
        <v>2.2803508501982699</v>
      </c>
      <c r="AA95">
        <v>2.3664319132398401</v>
      </c>
      <c r="AB95">
        <v>2.3558437978779398</v>
      </c>
      <c r="AC95">
        <v>1.89736659610102</v>
      </c>
      <c r="AD95">
        <v>2.0371548787463301</v>
      </c>
      <c r="AE95">
        <v>1.8574175621006701</v>
      </c>
      <c r="AF95">
        <v>5.4142668676641401</v>
      </c>
      <c r="AG95">
        <v>4.7898702636769901</v>
      </c>
      <c r="AH95">
        <v>5.4954526656136302</v>
      </c>
      <c r="AI95">
        <v>4.6506527959600898</v>
      </c>
      <c r="AJ95">
        <v>3.9388178066884101</v>
      </c>
      <c r="AK95">
        <v>4.4880794492585698</v>
      </c>
      <c r="AL95">
        <v>3.9605194464507099</v>
      </c>
      <c r="AM95">
        <v>4.15073143296111</v>
      </c>
      <c r="AN95">
        <v>4.3915503282683899</v>
      </c>
      <c r="AO95">
        <v>4.7599519805500998</v>
      </c>
      <c r="AP95">
        <v>4.1986392353441602</v>
      </c>
      <c r="AQ95">
        <v>4.1986392353441602</v>
      </c>
      <c r="AR95">
        <v>4.5103056595819604</v>
      </c>
      <c r="AS95">
        <v>4.5450129655637701</v>
      </c>
      <c r="AT95">
        <v>4.5450129655637701</v>
      </c>
    </row>
    <row r="96" spans="1:46" x14ac:dyDescent="0.25">
      <c r="A96">
        <v>11875</v>
      </c>
      <c r="B96">
        <v>0.44721359549995698</v>
      </c>
      <c r="C96">
        <v>0</v>
      </c>
      <c r="D96">
        <v>0.44721359549995698</v>
      </c>
      <c r="E96">
        <v>0</v>
      </c>
      <c r="F96">
        <v>0</v>
      </c>
      <c r="G96">
        <v>0</v>
      </c>
      <c r="H96">
        <v>0</v>
      </c>
      <c r="I96">
        <v>0.63245553203367499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2.5298221281347</v>
      </c>
      <c r="R96">
        <v>2.7658633371878598</v>
      </c>
      <c r="S96">
        <v>2.3664319132398401</v>
      </c>
      <c r="T96">
        <v>2.4392621835300901</v>
      </c>
      <c r="U96">
        <v>1.9364916731037001</v>
      </c>
      <c r="V96">
        <v>1.8165902124584901</v>
      </c>
      <c r="W96">
        <v>1.8574175621006701</v>
      </c>
      <c r="X96">
        <v>1.6278820596099699</v>
      </c>
      <c r="Y96">
        <v>1.7888543819998299</v>
      </c>
      <c r="Z96">
        <v>1.9364916731037001</v>
      </c>
      <c r="AA96">
        <v>2.2583179581272401</v>
      </c>
      <c r="AB96">
        <v>2.6076809620810502</v>
      </c>
      <c r="AC96">
        <v>1.87082869338697</v>
      </c>
      <c r="AD96">
        <v>2.16794833886788</v>
      </c>
      <c r="AE96">
        <v>1.8303005217723101</v>
      </c>
      <c r="AF96">
        <v>5.2725705305856199</v>
      </c>
      <c r="AG96">
        <v>5.04267502706365</v>
      </c>
      <c r="AH96">
        <v>5.2617216085340601</v>
      </c>
      <c r="AI96">
        <v>4.8814517746846002</v>
      </c>
      <c r="AJ96">
        <v>3.6878177829171501</v>
      </c>
      <c r="AK96">
        <v>4.2493697011607301</v>
      </c>
      <c r="AL96">
        <v>4.0602603716651302</v>
      </c>
      <c r="AM96">
        <v>4.0567404226968797</v>
      </c>
      <c r="AN96">
        <v>4.5825756949558398</v>
      </c>
      <c r="AO96">
        <v>4.6383494601297199</v>
      </c>
      <c r="AP96">
        <v>4.17133072292284</v>
      </c>
      <c r="AQ96">
        <v>4.17133072292284</v>
      </c>
      <c r="AR96">
        <v>4.2895221179054399</v>
      </c>
      <c r="AS96">
        <v>4.4721359549995796</v>
      </c>
      <c r="AT96">
        <v>4.4721359549995796</v>
      </c>
    </row>
    <row r="97" spans="1:46" x14ac:dyDescent="0.25">
      <c r="A97">
        <v>12000</v>
      </c>
      <c r="B97">
        <v>0.44721359549995698</v>
      </c>
      <c r="C97">
        <v>0</v>
      </c>
      <c r="D97">
        <v>0.44721359549995698</v>
      </c>
      <c r="E97">
        <v>0</v>
      </c>
      <c r="F97">
        <v>0</v>
      </c>
      <c r="G97">
        <v>0</v>
      </c>
      <c r="H97">
        <v>0</v>
      </c>
      <c r="I97">
        <v>0.63245553203367499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2.2803508501982699</v>
      </c>
      <c r="R97">
        <v>2.7294688127912301</v>
      </c>
      <c r="S97">
        <v>2.5298221281347</v>
      </c>
      <c r="T97">
        <v>2.5298221281347</v>
      </c>
      <c r="U97">
        <v>1.9104973174542801</v>
      </c>
      <c r="V97">
        <v>1.7464249196572901</v>
      </c>
      <c r="W97">
        <v>1.68819430161341</v>
      </c>
      <c r="X97">
        <v>1.5329709716755799</v>
      </c>
      <c r="Y97">
        <v>1.77482393492988</v>
      </c>
      <c r="Z97">
        <v>1.9748417658131401</v>
      </c>
      <c r="AA97">
        <v>2.4596747752497601</v>
      </c>
      <c r="AB97">
        <v>2.3769728648009401</v>
      </c>
      <c r="AC97">
        <v>1.87082869338697</v>
      </c>
      <c r="AD97">
        <v>2.2360679774997898</v>
      </c>
      <c r="AE97">
        <v>1.96214168703485</v>
      </c>
      <c r="AF97">
        <v>4.97134646894437</v>
      </c>
      <c r="AG97">
        <v>4.8960625579570101</v>
      </c>
      <c r="AH97">
        <v>5.1464273322096199</v>
      </c>
      <c r="AI97">
        <v>4.8225660033993103</v>
      </c>
      <c r="AJ97">
        <v>3.74165738677394</v>
      </c>
      <c r="AK97">
        <v>4.23590098359925</v>
      </c>
      <c r="AL97">
        <v>3.86559919583719</v>
      </c>
      <c r="AM97">
        <v>4.1986392353441602</v>
      </c>
      <c r="AN97">
        <v>4.3028229936038098</v>
      </c>
      <c r="AO97">
        <v>4.5071371971891097</v>
      </c>
      <c r="AP97">
        <v>4.3028229936038098</v>
      </c>
      <c r="AQ97">
        <v>4.3028229936038098</v>
      </c>
      <c r="AR97">
        <v>4.2728377990678297</v>
      </c>
      <c r="AS97">
        <v>4.5669621037559303</v>
      </c>
      <c r="AT97">
        <v>4.5669621037559303</v>
      </c>
    </row>
    <row r="98" spans="1:46" x14ac:dyDescent="0.25">
      <c r="A98">
        <v>12125</v>
      </c>
      <c r="B98">
        <v>0.44721359549995698</v>
      </c>
      <c r="C98">
        <v>0</v>
      </c>
      <c r="D98">
        <v>0.44721359549995698</v>
      </c>
      <c r="E98">
        <v>0</v>
      </c>
      <c r="F98">
        <v>0</v>
      </c>
      <c r="G98">
        <v>0</v>
      </c>
      <c r="H98">
        <v>0</v>
      </c>
      <c r="I98">
        <v>0.63245553203367499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2.2583179581272401</v>
      </c>
      <c r="R98">
        <v>2.6739483914241799</v>
      </c>
      <c r="S98">
        <v>2.4596747752497601</v>
      </c>
      <c r="T98">
        <v>2.3874672772626599</v>
      </c>
      <c r="U98">
        <v>1.8027756377319899</v>
      </c>
      <c r="V98">
        <v>1.8841443681416701</v>
      </c>
      <c r="W98">
        <v>1.70293863659264</v>
      </c>
      <c r="X98">
        <v>1.70293863659264</v>
      </c>
      <c r="Y98">
        <v>1.7320508075688701</v>
      </c>
      <c r="Z98">
        <v>1.8841443681416701</v>
      </c>
      <c r="AA98">
        <v>2.4186773244895599</v>
      </c>
      <c r="AB98">
        <v>2.3021728866442599</v>
      </c>
      <c r="AC98">
        <v>2.0615528128088298</v>
      </c>
      <c r="AD98">
        <v>2.26936114358204</v>
      </c>
      <c r="AE98">
        <v>2.0615528128088298</v>
      </c>
      <c r="AF98">
        <v>5.1130086194780802</v>
      </c>
      <c r="AG98">
        <v>5.0199601592044498</v>
      </c>
      <c r="AH98">
        <v>5.2317710740654997</v>
      </c>
      <c r="AI98">
        <v>4.7479318806041304</v>
      </c>
      <c r="AJ98">
        <v>3.7568984168174802</v>
      </c>
      <c r="AK98">
        <v>4.21900462194579</v>
      </c>
      <c r="AL98">
        <v>4.0284701101747498</v>
      </c>
      <c r="AM98">
        <v>4.7839015756717096</v>
      </c>
      <c r="AN98">
        <v>4.3882961223170502</v>
      </c>
      <c r="AO98">
        <v>4.5825756949558398</v>
      </c>
      <c r="AP98">
        <v>4.4239607334862896</v>
      </c>
      <c r="AQ98">
        <v>4.4239607334862896</v>
      </c>
      <c r="AR98">
        <v>4.32930215425732</v>
      </c>
      <c r="AS98">
        <v>4.3817804600413197</v>
      </c>
      <c r="AT98">
        <v>4.3817804600413197</v>
      </c>
    </row>
    <row r="99" spans="1:46" x14ac:dyDescent="0.25">
      <c r="A99">
        <v>12250</v>
      </c>
      <c r="B99">
        <v>0.44721359549995698</v>
      </c>
      <c r="C99">
        <v>0</v>
      </c>
      <c r="D99">
        <v>0.44721359549995698</v>
      </c>
      <c r="E99">
        <v>0</v>
      </c>
      <c r="F99">
        <v>0</v>
      </c>
      <c r="G99">
        <v>0</v>
      </c>
      <c r="H99">
        <v>0</v>
      </c>
      <c r="I99">
        <v>0.63245553203367499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2.02484567313165</v>
      </c>
      <c r="R99">
        <v>2.7018512172212499</v>
      </c>
      <c r="S99">
        <v>2.3558437978779398</v>
      </c>
      <c r="T99">
        <v>2.16794833886788</v>
      </c>
      <c r="U99">
        <v>1.94935886896179</v>
      </c>
      <c r="V99">
        <v>1.7606816861659</v>
      </c>
      <c r="W99">
        <v>1.61245154965971</v>
      </c>
      <c r="X99">
        <v>1.8027756377319899</v>
      </c>
      <c r="Y99">
        <v>1.7320508075688701</v>
      </c>
      <c r="Z99">
        <v>1.9364916731037001</v>
      </c>
      <c r="AA99">
        <v>2.4186773244895599</v>
      </c>
      <c r="AB99">
        <v>2.2803508501982699</v>
      </c>
      <c r="AC99">
        <v>1.94935886896179</v>
      </c>
      <c r="AD99">
        <v>2.2022715545545202</v>
      </c>
      <c r="AE99">
        <v>2.02484567313165</v>
      </c>
      <c r="AF99">
        <v>5.0681075645367102</v>
      </c>
      <c r="AG99">
        <v>4.9885583374071398</v>
      </c>
      <c r="AH99">
        <v>5.0765567633415198</v>
      </c>
      <c r="AI99">
        <v>4.7509397566616798</v>
      </c>
      <c r="AJ99">
        <v>3.71098754665501</v>
      </c>
      <c r="AK99">
        <v>4.2223893032939799</v>
      </c>
      <c r="AL99">
        <v>3.9785137210485302</v>
      </c>
      <c r="AM99">
        <v>4.8814517746846002</v>
      </c>
      <c r="AN99">
        <v>4.7689471734185798</v>
      </c>
      <c r="AO99">
        <v>4.3817804600413197</v>
      </c>
      <c r="AP99">
        <v>4.3948021245882796</v>
      </c>
      <c r="AQ99">
        <v>4.3948021245882796</v>
      </c>
      <c r="AR99">
        <v>4.2223893032939799</v>
      </c>
      <c r="AS99">
        <v>4.6690470119715002</v>
      </c>
      <c r="AT99">
        <v>4.6690470119715002</v>
      </c>
    </row>
    <row r="100" spans="1:46" x14ac:dyDescent="0.25">
      <c r="A100">
        <v>12375</v>
      </c>
      <c r="B100">
        <v>0.44721359549995698</v>
      </c>
      <c r="C100">
        <v>0</v>
      </c>
      <c r="D100">
        <v>0.44721359549995698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2.0615528128088298</v>
      </c>
      <c r="R100">
        <v>2.5592967784139402</v>
      </c>
      <c r="S100">
        <v>2.3769728648009401</v>
      </c>
      <c r="T100">
        <v>2.2472205054244201</v>
      </c>
      <c r="U100">
        <v>1.8303005217723101</v>
      </c>
      <c r="V100">
        <v>1.7888543819998299</v>
      </c>
      <c r="W100">
        <v>1.8574175621006701</v>
      </c>
      <c r="X100">
        <v>1.7606816861659</v>
      </c>
      <c r="Y100">
        <v>1.7464249196572901</v>
      </c>
      <c r="Z100">
        <v>1.9748417658131401</v>
      </c>
      <c r="AA100">
        <v>2.5884358211089502</v>
      </c>
      <c r="AB100">
        <v>2.34520787991171</v>
      </c>
      <c r="AC100">
        <v>1.9748417658131401</v>
      </c>
      <c r="AD100">
        <v>2.15638586528478</v>
      </c>
      <c r="AE100">
        <v>1.9364916731037001</v>
      </c>
      <c r="AF100">
        <v>5.2590058810713298</v>
      </c>
      <c r="AG100">
        <v>4.9856938190328997</v>
      </c>
      <c r="AH100">
        <v>5.21810036589671</v>
      </c>
      <c r="AI100">
        <v>4.80178538224511</v>
      </c>
      <c r="AJ100">
        <v>3.6566964013202599</v>
      </c>
      <c r="AK100">
        <v>4.41426259818265</v>
      </c>
      <c r="AL100">
        <v>4.1610438250859199</v>
      </c>
      <c r="AM100">
        <v>5.0878005351737396</v>
      </c>
      <c r="AN100">
        <v>4.8136710078097904</v>
      </c>
      <c r="AO100">
        <v>4.36217507999981</v>
      </c>
      <c r="AP100">
        <v>4.2627958632133103</v>
      </c>
      <c r="AQ100">
        <v>4.2627958632133103</v>
      </c>
      <c r="AR100">
        <v>4.1161702033391601</v>
      </c>
      <c r="AS100">
        <v>4.7719418030219698</v>
      </c>
      <c r="AT100">
        <v>4.7719418030219698</v>
      </c>
    </row>
    <row r="101" spans="1:46" x14ac:dyDescent="0.25">
      <c r="A101">
        <v>12500</v>
      </c>
      <c r="B101">
        <v>0.44721359549995698</v>
      </c>
      <c r="C101">
        <v>0</v>
      </c>
      <c r="D101">
        <v>0.44721359549995698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1.9235384061671299</v>
      </c>
      <c r="R101">
        <v>2.51992063367083</v>
      </c>
      <c r="S101">
        <v>2.1213203435596402</v>
      </c>
      <c r="T101">
        <v>2.3021728866442599</v>
      </c>
      <c r="U101">
        <v>1.9235384061671299</v>
      </c>
      <c r="V101">
        <v>1.7175564037317601</v>
      </c>
      <c r="W101">
        <v>1.7175564037317601</v>
      </c>
      <c r="X101">
        <v>1.6278820596099699</v>
      </c>
      <c r="Y101">
        <v>1.70293863659264</v>
      </c>
      <c r="Z101">
        <v>2.0493901531919199</v>
      </c>
      <c r="AA101">
        <v>2.6076809620810502</v>
      </c>
      <c r="AB101">
        <v>2.5298221281347</v>
      </c>
      <c r="AC101">
        <v>2.0493901531919199</v>
      </c>
      <c r="AD101">
        <v>1.9235384061671299</v>
      </c>
      <c r="AE101">
        <v>1.98746069143517</v>
      </c>
      <c r="AF101">
        <v>5.0568200058365296</v>
      </c>
      <c r="AG101">
        <v>4.7539457296018801</v>
      </c>
      <c r="AH101">
        <v>5.2208373712597904</v>
      </c>
      <c r="AI101">
        <v>4.6782169985705302</v>
      </c>
      <c r="AJ101">
        <v>3.6055512754639798</v>
      </c>
      <c r="AK101">
        <v>4.4529284104476003</v>
      </c>
      <c r="AL101">
        <v>4.21222710010478</v>
      </c>
      <c r="AM101">
        <v>4.9193495504995299</v>
      </c>
      <c r="AN101">
        <v>4.7958315233127102</v>
      </c>
      <c r="AO101">
        <v>4.5324228777616398</v>
      </c>
      <c r="AP101">
        <v>4.2560880764248399</v>
      </c>
      <c r="AQ101">
        <v>4.2560880764248399</v>
      </c>
      <c r="AR101">
        <v>4.3719887596248102</v>
      </c>
      <c r="AS101">
        <v>4.5481550419608903</v>
      </c>
      <c r="AT101">
        <v>4.5481550419608903</v>
      </c>
    </row>
    <row r="102" spans="1:46" x14ac:dyDescent="0.25">
      <c r="A102">
        <v>12625</v>
      </c>
      <c r="B102">
        <v>0.44721359549995698</v>
      </c>
      <c r="C102">
        <v>0</v>
      </c>
      <c r="D102">
        <v>0.44721359549995698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1.96214168703485</v>
      </c>
      <c r="R102">
        <v>2.54950975679639</v>
      </c>
      <c r="S102">
        <v>2.26936114358204</v>
      </c>
      <c r="T102">
        <v>2.3664319132398401</v>
      </c>
      <c r="U102">
        <v>1.8027756377319899</v>
      </c>
      <c r="V102">
        <v>1.7320508075688701</v>
      </c>
      <c r="W102">
        <v>1.61245154965971</v>
      </c>
      <c r="X102">
        <v>1.5652475842498501</v>
      </c>
      <c r="Y102">
        <v>1.67332005306815</v>
      </c>
      <c r="Z102">
        <v>2.02484567313165</v>
      </c>
      <c r="AA102">
        <v>2.4494897427831699</v>
      </c>
      <c r="AB102">
        <v>2.4899799195977401</v>
      </c>
      <c r="AC102">
        <v>1.96214168703485</v>
      </c>
      <c r="AD102">
        <v>1.8303005217723101</v>
      </c>
      <c r="AE102">
        <v>1.9748417658131401</v>
      </c>
      <c r="AF102">
        <v>5.1685864328930098</v>
      </c>
      <c r="AG102">
        <v>4.6012420683363899</v>
      </c>
      <c r="AH102">
        <v>5.09621708440962</v>
      </c>
      <c r="AI102">
        <v>4.7599519805500998</v>
      </c>
      <c r="AJ102">
        <v>3.6645015252516102</v>
      </c>
      <c r="AK102">
        <v>4.4561354172806302</v>
      </c>
      <c r="AL102">
        <v>4.38503950136956</v>
      </c>
      <c r="AM102">
        <v>4.6873690457898203</v>
      </c>
      <c r="AN102">
        <v>4.7958315233127102</v>
      </c>
      <c r="AO102">
        <v>4.5103056595819604</v>
      </c>
      <c r="AP102">
        <v>4.0602603716651302</v>
      </c>
      <c r="AQ102">
        <v>4.0602603716651302</v>
      </c>
      <c r="AR102">
        <v>4.36544875781893</v>
      </c>
      <c r="AS102">
        <v>4.4304143630784001</v>
      </c>
      <c r="AT102">
        <v>4.4304143630784001</v>
      </c>
    </row>
    <row r="103" spans="1:46" x14ac:dyDescent="0.25">
      <c r="A103">
        <v>12750</v>
      </c>
      <c r="B103">
        <v>0.44721359549995698</v>
      </c>
      <c r="C103">
        <v>0</v>
      </c>
      <c r="D103">
        <v>0.44721359549995698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1.96214168703485</v>
      </c>
      <c r="R103">
        <v>2.47991935352744</v>
      </c>
      <c r="S103">
        <v>2.0493901531919199</v>
      </c>
      <c r="T103">
        <v>2.34520787991171</v>
      </c>
      <c r="U103">
        <v>1.8027756377319899</v>
      </c>
      <c r="V103">
        <v>1.6278820596099699</v>
      </c>
      <c r="W103">
        <v>1.7320508075688701</v>
      </c>
      <c r="X103">
        <v>1.8841443681416701</v>
      </c>
      <c r="Y103">
        <v>1.6583123951776999</v>
      </c>
      <c r="Z103">
        <v>1.9364916731037001</v>
      </c>
      <c r="AA103">
        <v>2.3345235059857501</v>
      </c>
      <c r="AB103">
        <v>2.4186773244895599</v>
      </c>
      <c r="AC103">
        <v>1.77482393492988</v>
      </c>
      <c r="AD103">
        <v>2.0371548787463301</v>
      </c>
      <c r="AE103">
        <v>1.7606816861659</v>
      </c>
      <c r="AF103">
        <v>5.0737419271044004</v>
      </c>
      <c r="AG103">
        <v>4.6352685235824502</v>
      </c>
      <c r="AH103">
        <v>5.2208373712597904</v>
      </c>
      <c r="AI103">
        <v>4.6721056739516698</v>
      </c>
      <c r="AJ103">
        <v>3.54964786985976</v>
      </c>
      <c r="AK103">
        <v>4.36217507999981</v>
      </c>
      <c r="AL103">
        <v>4.3358966777357599</v>
      </c>
      <c r="AM103">
        <v>4.5700890894723498</v>
      </c>
      <c r="AN103">
        <v>4.7839015756717096</v>
      </c>
      <c r="AO103">
        <v>4.32930215425732</v>
      </c>
      <c r="AP103">
        <v>4.14039335605412</v>
      </c>
      <c r="AQ103">
        <v>4.14039335605412</v>
      </c>
      <c r="AR103">
        <v>4.25944329025016</v>
      </c>
      <c r="AS103">
        <v>4.6414283515807</v>
      </c>
      <c r="AT103">
        <v>4.6414283515807</v>
      </c>
    </row>
    <row r="104" spans="1:46" x14ac:dyDescent="0.25">
      <c r="A104">
        <v>12875</v>
      </c>
      <c r="B104">
        <v>0.44721359549995698</v>
      </c>
      <c r="C104">
        <v>0</v>
      </c>
      <c r="D104">
        <v>0.44721359549995698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1.9748417658131401</v>
      </c>
      <c r="R104">
        <v>2.4596747752497601</v>
      </c>
      <c r="S104">
        <v>1.9235384061671299</v>
      </c>
      <c r="T104">
        <v>2.5</v>
      </c>
      <c r="U104">
        <v>2.0736441353327701</v>
      </c>
      <c r="V104">
        <v>1.8027756377319899</v>
      </c>
      <c r="W104">
        <v>1.67332005306815</v>
      </c>
      <c r="X104">
        <v>1.77482393492988</v>
      </c>
      <c r="Y104">
        <v>1.6583123951776999</v>
      </c>
      <c r="Z104">
        <v>1.9235384061671299</v>
      </c>
      <c r="AA104">
        <v>2.4186773244895599</v>
      </c>
      <c r="AB104">
        <v>2.3874672772626599</v>
      </c>
      <c r="AC104">
        <v>1.77482393492988</v>
      </c>
      <c r="AD104">
        <v>1.96214168703485</v>
      </c>
      <c r="AE104">
        <v>1.70293863659264</v>
      </c>
      <c r="AF104">
        <v>4.9684720272649496</v>
      </c>
      <c r="AG104">
        <v>4.79285182030788</v>
      </c>
      <c r="AH104">
        <v>5.0341689624859702</v>
      </c>
      <c r="AI104">
        <v>4.6659863449680703</v>
      </c>
      <c r="AJ104">
        <v>3.5617010382279801</v>
      </c>
      <c r="AK104">
        <v>4.5197977198732397</v>
      </c>
      <c r="AL104">
        <v>4.3457697000317701</v>
      </c>
      <c r="AM104">
        <v>4.5103056595819604</v>
      </c>
      <c r="AN104">
        <v>4.58569203376888</v>
      </c>
      <c r="AO104">
        <v>4.0284701101747498</v>
      </c>
      <c r="AP104">
        <v>4.2761798705987903</v>
      </c>
      <c r="AQ104">
        <v>4.2761798705987903</v>
      </c>
      <c r="AR104">
        <v>4.2961777031615904</v>
      </c>
      <c r="AS104">
        <v>4.80178538224511</v>
      </c>
      <c r="AT104">
        <v>4.80178538224511</v>
      </c>
    </row>
    <row r="105" spans="1:46" x14ac:dyDescent="0.25">
      <c r="A105">
        <v>13000</v>
      </c>
      <c r="B105">
        <v>0.44721359549995698</v>
      </c>
      <c r="C105">
        <v>0</v>
      </c>
      <c r="D105">
        <v>0.44721359549995698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1.94935886896179</v>
      </c>
      <c r="R105">
        <v>2.6739483914241799</v>
      </c>
      <c r="S105">
        <v>1.6583123951776999</v>
      </c>
      <c r="T105">
        <v>2.2248595461286902</v>
      </c>
      <c r="U105">
        <v>2.02484567313165</v>
      </c>
      <c r="V105">
        <v>1.87082869338697</v>
      </c>
      <c r="W105">
        <v>1.98746069143517</v>
      </c>
      <c r="X105">
        <v>1.8574175621006701</v>
      </c>
      <c r="Y105">
        <v>1.61245154965971</v>
      </c>
      <c r="Z105">
        <v>1.7606816861659</v>
      </c>
      <c r="AA105">
        <v>2.47991935352744</v>
      </c>
      <c r="AB105">
        <v>2.3664319132398401</v>
      </c>
      <c r="AC105">
        <v>1.9748417658131401</v>
      </c>
      <c r="AD105">
        <v>1.87082869338697</v>
      </c>
      <c r="AE105">
        <v>1.77482393492988</v>
      </c>
      <c r="AF105">
        <v>4.7988093761444004</v>
      </c>
      <c r="AG105">
        <v>4.6690470119715002</v>
      </c>
      <c r="AH105">
        <v>5.1380930314660498</v>
      </c>
      <c r="AI105">
        <v>4.7868868499564199</v>
      </c>
      <c r="AJ105">
        <v>3.4434202266268401</v>
      </c>
      <c r="AK105">
        <v>4.4625425168042598</v>
      </c>
      <c r="AL105">
        <v>4.2020403207421504</v>
      </c>
      <c r="AM105">
        <v>4.6291004988627504</v>
      </c>
      <c r="AN105">
        <v>4.4239607334862896</v>
      </c>
      <c r="AO105">
        <v>4.1092230756816104</v>
      </c>
      <c r="AP105">
        <v>4.3326006706628899</v>
      </c>
      <c r="AQ105">
        <v>4.3326006706628899</v>
      </c>
      <c r="AR105">
        <v>4.3687199825251204</v>
      </c>
      <c r="AS105">
        <v>4.9971420403495204</v>
      </c>
      <c r="AT105">
        <v>4.9971420403495204</v>
      </c>
    </row>
    <row r="106" spans="1:46" x14ac:dyDescent="0.25">
      <c r="A106">
        <v>13125</v>
      </c>
      <c r="B106">
        <v>0.44721359549995698</v>
      </c>
      <c r="C106">
        <v>0</v>
      </c>
      <c r="D106">
        <v>0.44721359549995698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2.0124611797498102</v>
      </c>
      <c r="R106">
        <v>2.7294688127912301</v>
      </c>
      <c r="S106">
        <v>1.8165902124584901</v>
      </c>
      <c r="T106">
        <v>2.1908902300206599</v>
      </c>
      <c r="U106">
        <v>1.9104973174542801</v>
      </c>
      <c r="V106">
        <v>1.9104973174542801</v>
      </c>
      <c r="W106">
        <v>2.0371548787463301</v>
      </c>
      <c r="X106">
        <v>1.9104973174542801</v>
      </c>
      <c r="Y106">
        <v>1.77482393492988</v>
      </c>
      <c r="Z106">
        <v>1.9748417658131401</v>
      </c>
      <c r="AA106">
        <v>2.34520787991171</v>
      </c>
      <c r="AB106">
        <v>2.4596747752497601</v>
      </c>
      <c r="AC106">
        <v>1.8841443681416701</v>
      </c>
      <c r="AD106">
        <v>1.96214168703485</v>
      </c>
      <c r="AE106">
        <v>2.02484567313165</v>
      </c>
      <c r="AF106">
        <v>4.41426259818265</v>
      </c>
      <c r="AG106">
        <v>4.5950283692579799</v>
      </c>
      <c r="AH106">
        <v>5.0990195135927801</v>
      </c>
      <c r="AI106">
        <v>4.8225660033993103</v>
      </c>
      <c r="AJ106">
        <v>3.5415896350166101</v>
      </c>
      <c r="AK106">
        <v>4.4625425168042598</v>
      </c>
      <c r="AL106">
        <v>4.0987803063838397</v>
      </c>
      <c r="AM106">
        <v>4.5324228777616398</v>
      </c>
      <c r="AN106">
        <v>4.4529284104476003</v>
      </c>
      <c r="AO106">
        <v>3.9496835316262899</v>
      </c>
      <c r="AP106">
        <v>4.2961777031615904</v>
      </c>
      <c r="AQ106">
        <v>4.2961777031615904</v>
      </c>
      <c r="AR106">
        <v>4.2761798705987903</v>
      </c>
      <c r="AS106">
        <v>4.83144462276627</v>
      </c>
      <c r="AT106">
        <v>4.83144462276627</v>
      </c>
    </row>
    <row r="107" spans="1:46" x14ac:dyDescent="0.25">
      <c r="A107">
        <v>13250</v>
      </c>
      <c r="B107">
        <v>0.44721359549995698</v>
      </c>
      <c r="C107">
        <v>0</v>
      </c>
      <c r="D107">
        <v>0.44721359549995698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2.2583179581272401</v>
      </c>
      <c r="R107">
        <v>2.8635642126552701</v>
      </c>
      <c r="S107">
        <v>2.0371548787463301</v>
      </c>
      <c r="T107">
        <v>2.2583179581272401</v>
      </c>
      <c r="U107">
        <v>1.7606816861659</v>
      </c>
      <c r="V107">
        <v>1.7464249196572901</v>
      </c>
      <c r="W107">
        <v>1.94935886896179</v>
      </c>
      <c r="X107">
        <v>1.87082869338697</v>
      </c>
      <c r="Y107">
        <v>1.89736659610102</v>
      </c>
      <c r="Z107">
        <v>1.94935886896179</v>
      </c>
      <c r="AA107">
        <v>2.51992063367083</v>
      </c>
      <c r="AB107">
        <v>2.4494897427831699</v>
      </c>
      <c r="AC107">
        <v>2.2135943621178602</v>
      </c>
      <c r="AD107">
        <v>1.8303005217723101</v>
      </c>
      <c r="AE107">
        <v>2.0124611797498102</v>
      </c>
      <c r="AF107">
        <v>4.3358966777357599</v>
      </c>
      <c r="AG107">
        <v>4.9655959216535903</v>
      </c>
      <c r="AH107">
        <v>4.83144462276627</v>
      </c>
      <c r="AI107">
        <v>4.6751623348438702</v>
      </c>
      <c r="AJ107">
        <v>3.48466026218584</v>
      </c>
      <c r="AK107">
        <v>4.3358966777357599</v>
      </c>
      <c r="AL107">
        <v>4.0496913462633097</v>
      </c>
      <c r="AM107">
        <v>4.4497190922573902</v>
      </c>
      <c r="AN107">
        <v>4.2020403207421504</v>
      </c>
      <c r="AO107">
        <v>4.0496913462633097</v>
      </c>
      <c r="AP107">
        <v>4.2928512003761998</v>
      </c>
      <c r="AQ107">
        <v>4.2928512003761998</v>
      </c>
      <c r="AR107">
        <v>4.5039665058384104</v>
      </c>
      <c r="AS107">
        <v>4.8726642756152501</v>
      </c>
      <c r="AT107">
        <v>4.8726642756152501</v>
      </c>
    </row>
    <row r="108" spans="1:46" x14ac:dyDescent="0.25">
      <c r="A108">
        <v>13375</v>
      </c>
      <c r="B108">
        <v>0.44721359549995698</v>
      </c>
      <c r="C108">
        <v>0</v>
      </c>
      <c r="D108">
        <v>0.44721359549995698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2.3021728866442599</v>
      </c>
      <c r="R108">
        <v>2.9240383034426798</v>
      </c>
      <c r="S108">
        <v>2.1794494717703299</v>
      </c>
      <c r="T108">
        <v>2.3237900077244502</v>
      </c>
      <c r="U108">
        <v>1.96214168703485</v>
      </c>
      <c r="V108">
        <v>1.7175564037317601</v>
      </c>
      <c r="W108">
        <v>2.0736441353327701</v>
      </c>
      <c r="X108">
        <v>1.89736659610102</v>
      </c>
      <c r="Y108">
        <v>1.77482393492988</v>
      </c>
      <c r="Z108">
        <v>1.87082869338697</v>
      </c>
      <c r="AA108">
        <v>2.50998007960222</v>
      </c>
      <c r="AB108">
        <v>2.3558437978779398</v>
      </c>
      <c r="AC108">
        <v>2.02484567313165</v>
      </c>
      <c r="AD108">
        <v>1.70293863659264</v>
      </c>
      <c r="AE108">
        <v>2.1095023109728901</v>
      </c>
      <c r="AF108">
        <v>4.0813163142719997</v>
      </c>
      <c r="AG108">
        <v>4.7719418030219698</v>
      </c>
      <c r="AH108">
        <v>4.6105469151872702</v>
      </c>
      <c r="AI108">
        <v>4.3915503282683899</v>
      </c>
      <c r="AJ108">
        <v>3.5213633723318001</v>
      </c>
      <c r="AK108">
        <v>4.1126981063877901</v>
      </c>
      <c r="AL108">
        <v>4.3882961223170502</v>
      </c>
      <c r="AM108">
        <v>4.5103056595819604</v>
      </c>
      <c r="AN108">
        <v>4.0532174168888799</v>
      </c>
      <c r="AO108">
        <v>4.15073143296111</v>
      </c>
      <c r="AP108">
        <v>4.3882961223170502</v>
      </c>
      <c r="AQ108">
        <v>4.3882961223170502</v>
      </c>
      <c r="AR108">
        <v>4.6229242446127703</v>
      </c>
      <c r="AS108">
        <v>4.7116875957558904</v>
      </c>
      <c r="AT108">
        <v>4.7116875957558904</v>
      </c>
    </row>
    <row r="109" spans="1:46" x14ac:dyDescent="0.25">
      <c r="A109">
        <v>13500</v>
      </c>
      <c r="B109">
        <v>0.44721359549995698</v>
      </c>
      <c r="C109">
        <v>0</v>
      </c>
      <c r="D109">
        <v>0.44721359549995698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2.4899799195977401</v>
      </c>
      <c r="R109">
        <v>2.47991935352744</v>
      </c>
      <c r="S109">
        <v>2.1095023109728901</v>
      </c>
      <c r="T109">
        <v>2.6362852652928099</v>
      </c>
      <c r="U109">
        <v>1.87082869338697</v>
      </c>
      <c r="V109">
        <v>1.8303005217723101</v>
      </c>
      <c r="W109">
        <v>1.8027756377319899</v>
      </c>
      <c r="X109">
        <v>1.8165902124584901</v>
      </c>
      <c r="Y109">
        <v>1.84390889145857</v>
      </c>
      <c r="Z109">
        <v>1.9235384061671299</v>
      </c>
      <c r="AA109">
        <v>2.4083189157584499</v>
      </c>
      <c r="AB109">
        <v>2.3558437978779398</v>
      </c>
      <c r="AC109">
        <v>2</v>
      </c>
      <c r="AD109">
        <v>1.8027756377319899</v>
      </c>
      <c r="AE109">
        <v>1.84390889145857</v>
      </c>
      <c r="AF109">
        <v>3.9096949095440001</v>
      </c>
      <c r="AG109">
        <v>4.6843203501529498</v>
      </c>
      <c r="AH109">
        <v>4.4497190922573902</v>
      </c>
      <c r="AI109">
        <v>4.43363765514761</v>
      </c>
      <c r="AJ109">
        <v>3.6449573777637299</v>
      </c>
      <c r="AK109">
        <v>3.96772694913059</v>
      </c>
      <c r="AL109">
        <v>4.3752550946038697</v>
      </c>
      <c r="AM109">
        <v>4.4753291977877296</v>
      </c>
      <c r="AN109">
        <v>4.1986392353441602</v>
      </c>
      <c r="AO109">
        <v>4.1815923146230096</v>
      </c>
      <c r="AP109">
        <v>4.4207303856780404</v>
      </c>
      <c r="AQ109">
        <v>4.4207303856780404</v>
      </c>
      <c r="AR109">
        <v>4.5103056595819604</v>
      </c>
      <c r="AS109">
        <v>4.5981362684088802</v>
      </c>
      <c r="AT109">
        <v>4.5981362684088802</v>
      </c>
    </row>
    <row r="110" spans="1:46" x14ac:dyDescent="0.25">
      <c r="A110">
        <v>13625</v>
      </c>
      <c r="B110">
        <v>0.44721359549995698</v>
      </c>
      <c r="C110">
        <v>0</v>
      </c>
      <c r="D110">
        <v>0.44721359549995698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2.3979157616563498</v>
      </c>
      <c r="R110">
        <v>2.47991935352744</v>
      </c>
      <c r="S110">
        <v>2.31300670124407</v>
      </c>
      <c r="T110">
        <v>2.6832815729997401</v>
      </c>
      <c r="U110">
        <v>2.02484567313165</v>
      </c>
      <c r="V110">
        <v>1.7606816861659</v>
      </c>
      <c r="W110">
        <v>1.87082869338697</v>
      </c>
      <c r="X110">
        <v>2.1213203435596402</v>
      </c>
      <c r="Y110">
        <v>1.7175564037317601</v>
      </c>
      <c r="Z110">
        <v>1.87082869338697</v>
      </c>
      <c r="AA110">
        <v>2.31300670124407</v>
      </c>
      <c r="AB110">
        <v>2.08566536146142</v>
      </c>
      <c r="AC110">
        <v>1.9104973174542801</v>
      </c>
      <c r="AD110">
        <v>1.87082869338697</v>
      </c>
      <c r="AE110">
        <v>1.8303005217723101</v>
      </c>
      <c r="AF110">
        <v>4.1472882706655403</v>
      </c>
      <c r="AG110">
        <v>4.63218553785822</v>
      </c>
      <c r="AH110">
        <v>4.5825756949558398</v>
      </c>
      <c r="AI110">
        <v>4.3160828801786701</v>
      </c>
      <c r="AJ110">
        <v>3.5335130232835201</v>
      </c>
      <c r="AK110">
        <v>4.0249223594996204</v>
      </c>
      <c r="AL110">
        <v>4.1472882706655403</v>
      </c>
      <c r="AM110">
        <v>4.6934604961127997</v>
      </c>
      <c r="AN110">
        <v>4.21222710010478</v>
      </c>
      <c r="AO110">
        <v>3.9605194464507099</v>
      </c>
      <c r="AP110">
        <v>4.5197977198732397</v>
      </c>
      <c r="AQ110">
        <v>4.5197977198732397</v>
      </c>
      <c r="AR110">
        <v>4.5261147009012301</v>
      </c>
      <c r="AS110">
        <v>4.3556203428935998</v>
      </c>
      <c r="AT110">
        <v>4.3556203428935998</v>
      </c>
    </row>
    <row r="111" spans="1:46" x14ac:dyDescent="0.25">
      <c r="A111">
        <v>13750</v>
      </c>
      <c r="B111">
        <v>0.44721359549995698</v>
      </c>
      <c r="C111">
        <v>0</v>
      </c>
      <c r="D111">
        <v>0.44721359549995698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2.2803508501982699</v>
      </c>
      <c r="R111">
        <v>2.5592967784139402</v>
      </c>
      <c r="S111">
        <v>2.0615528128088298</v>
      </c>
      <c r="T111">
        <v>2.7018512172212499</v>
      </c>
      <c r="U111">
        <v>1.96214168703485</v>
      </c>
      <c r="V111">
        <v>1.9235384061671299</v>
      </c>
      <c r="W111">
        <v>1.8841443681416701</v>
      </c>
      <c r="X111">
        <v>2.0736441353327701</v>
      </c>
      <c r="Y111">
        <v>1.67332005306815</v>
      </c>
      <c r="Z111">
        <v>2</v>
      </c>
      <c r="AA111">
        <v>2.4289915602982202</v>
      </c>
      <c r="AB111">
        <v>2.26936114358204</v>
      </c>
      <c r="AC111">
        <v>1.8165902124584901</v>
      </c>
      <c r="AD111">
        <v>1.87082869338697</v>
      </c>
      <c r="AE111">
        <v>1.8165902124584901</v>
      </c>
      <c r="AF111">
        <v>4.21222710010478</v>
      </c>
      <c r="AG111">
        <v>4.5825756949558398</v>
      </c>
      <c r="AH111">
        <v>4.6567922742714503</v>
      </c>
      <c r="AI111">
        <v>4.3915503282683899</v>
      </c>
      <c r="AJ111">
        <v>3.7568984168174802</v>
      </c>
      <c r="AK111">
        <v>4.0952934658493696</v>
      </c>
      <c r="AL111">
        <v>4.2694931114327099</v>
      </c>
      <c r="AM111">
        <v>4.58569203376888</v>
      </c>
      <c r="AN111">
        <v>4.32930215425732</v>
      </c>
      <c r="AO111">
        <v>4.1644756143909802</v>
      </c>
      <c r="AP111">
        <v>4.2257712736425797</v>
      </c>
      <c r="AQ111">
        <v>4.2257712736425797</v>
      </c>
      <c r="AR111">
        <v>4.4045431091090403</v>
      </c>
      <c r="AS111">
        <v>4.3817804600413197</v>
      </c>
      <c r="AT111">
        <v>4.3817804600413197</v>
      </c>
    </row>
    <row r="112" spans="1:46" x14ac:dyDescent="0.25">
      <c r="A112">
        <v>13875</v>
      </c>
      <c r="B112">
        <v>0.44721359549995698</v>
      </c>
      <c r="C112">
        <v>0</v>
      </c>
      <c r="D112">
        <v>0.44721359549995698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2.1330729007701499</v>
      </c>
      <c r="R112">
        <v>2.4596747752497601</v>
      </c>
      <c r="S112">
        <v>2.14476105895272</v>
      </c>
      <c r="T112">
        <v>2.4186773244895599</v>
      </c>
      <c r="U112">
        <v>2.0493901531919199</v>
      </c>
      <c r="V112">
        <v>1.7888543819998299</v>
      </c>
      <c r="W112">
        <v>1.7320508075688701</v>
      </c>
      <c r="X112">
        <v>2.15638586528478</v>
      </c>
      <c r="Y112">
        <v>1.5652475842498501</v>
      </c>
      <c r="Z112">
        <v>1.9104973174542801</v>
      </c>
      <c r="AA112">
        <v>2.1908902300206599</v>
      </c>
      <c r="AB112">
        <v>2.1908902300206599</v>
      </c>
      <c r="AC112">
        <v>1.68819430161341</v>
      </c>
      <c r="AD112">
        <v>1.98746069143517</v>
      </c>
      <c r="AE112">
        <v>1.7606816861659</v>
      </c>
      <c r="AF112">
        <v>4.2560880764248399</v>
      </c>
      <c r="AG112">
        <v>4.4880794492585698</v>
      </c>
      <c r="AH112">
        <v>4.4077853201547104</v>
      </c>
      <c r="AI112">
        <v>4.0355562548072896</v>
      </c>
      <c r="AJ112">
        <v>3.78719647534388</v>
      </c>
      <c r="AK112">
        <v>4.0637772717369298</v>
      </c>
      <c r="AL112">
        <v>4.1747540560578402</v>
      </c>
      <c r="AM112">
        <v>4.4497190922573902</v>
      </c>
      <c r="AN112">
        <v>4.5197977198732397</v>
      </c>
      <c r="AO112">
        <v>4.1781745843301996</v>
      </c>
      <c r="AP112">
        <v>4.4239607334862896</v>
      </c>
      <c r="AQ112">
        <v>4.4239607334862896</v>
      </c>
      <c r="AR112">
        <v>4.6198330211012104</v>
      </c>
      <c r="AS112">
        <v>4.4239607334862896</v>
      </c>
      <c r="AT112">
        <v>4.4239607334862896</v>
      </c>
    </row>
    <row r="113" spans="1:46" x14ac:dyDescent="0.25">
      <c r="A113">
        <v>14000</v>
      </c>
      <c r="B113">
        <v>0.44721359549995698</v>
      </c>
      <c r="C113">
        <v>0</v>
      </c>
      <c r="D113">
        <v>0.44721359549995698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2.3874672772626599</v>
      </c>
      <c r="R113">
        <v>2.3345235059857501</v>
      </c>
      <c r="S113">
        <v>2.3769728648009401</v>
      </c>
      <c r="T113">
        <v>2.0615528128088298</v>
      </c>
      <c r="U113">
        <v>2.02484567313165</v>
      </c>
      <c r="V113">
        <v>1.59687194226713</v>
      </c>
      <c r="W113">
        <v>1.61245154965971</v>
      </c>
      <c r="X113">
        <v>2.1095023109728901</v>
      </c>
      <c r="Y113">
        <v>1.61245154965971</v>
      </c>
      <c r="Z113">
        <v>1.67332005306815</v>
      </c>
      <c r="AA113">
        <v>2.2472205054244201</v>
      </c>
      <c r="AB113">
        <v>2.02484567313165</v>
      </c>
      <c r="AC113">
        <v>1.68819430161341</v>
      </c>
      <c r="AD113">
        <v>1.94935886896179</v>
      </c>
      <c r="AE113">
        <v>1.9104973174542801</v>
      </c>
      <c r="AF113">
        <v>4.2961777031615904</v>
      </c>
      <c r="AG113">
        <v>4.5607017003965504</v>
      </c>
      <c r="AH113">
        <v>4.7237999231853198</v>
      </c>
      <c r="AI113">
        <v>3.8507884164897201</v>
      </c>
      <c r="AJ113">
        <v>3.6292462814513602</v>
      </c>
      <c r="AK113">
        <v>4.2054386555642704</v>
      </c>
      <c r="AL113">
        <v>4.0952934658493696</v>
      </c>
      <c r="AM113">
        <v>4.21900462194579</v>
      </c>
      <c r="AN113">
        <v>4.71774764661515</v>
      </c>
      <c r="AO113">
        <v>4.1850072537912899</v>
      </c>
      <c r="AP113">
        <v>4.15073143296111</v>
      </c>
      <c r="AQ113">
        <v>4.15073143296111</v>
      </c>
      <c r="AR113">
        <v>4.5825756949558398</v>
      </c>
      <c r="AS113">
        <v>4.3391901811941098</v>
      </c>
      <c r="AT113">
        <v>4.3391901811941098</v>
      </c>
    </row>
    <row r="114" spans="1:46" x14ac:dyDescent="0.25">
      <c r="A114">
        <v>14125</v>
      </c>
      <c r="B114">
        <v>0.44721359549995698</v>
      </c>
      <c r="C114">
        <v>0</v>
      </c>
      <c r="D114">
        <v>0.44721359549995698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2.2472205054244201</v>
      </c>
      <c r="R114">
        <v>2.2472205054244201</v>
      </c>
      <c r="S114">
        <v>2.2803508501982699</v>
      </c>
      <c r="T114">
        <v>2.1330729007701499</v>
      </c>
      <c r="U114">
        <v>1.8574175621006701</v>
      </c>
      <c r="V114">
        <v>1.4317821063276299</v>
      </c>
      <c r="W114">
        <v>1.6583123951776999</v>
      </c>
      <c r="X114">
        <v>2.0736441353327701</v>
      </c>
      <c r="Y114">
        <v>1.84390889145857</v>
      </c>
      <c r="Z114">
        <v>1.67332005306815</v>
      </c>
      <c r="AA114">
        <v>2.34520787991171</v>
      </c>
      <c r="AB114">
        <v>2.3237900077244502</v>
      </c>
      <c r="AC114">
        <v>1.89736659610102</v>
      </c>
      <c r="AD114">
        <v>2.0493901531919199</v>
      </c>
      <c r="AE114">
        <v>1.89736659610102</v>
      </c>
      <c r="AF114">
        <v>4.3028229936038098</v>
      </c>
      <c r="AG114">
        <v>4.6506527959600898</v>
      </c>
      <c r="AH114">
        <v>4.3980515166215497</v>
      </c>
      <c r="AI114">
        <v>3.8913824205360599</v>
      </c>
      <c r="AJ114">
        <v>3.40168025708304</v>
      </c>
      <c r="AK114">
        <v>4.1644756143909802</v>
      </c>
      <c r="AL114">
        <v>4.2426406871192803</v>
      </c>
      <c r="AM114">
        <v>3.8396428405331</v>
      </c>
      <c r="AN114">
        <v>4.7689471734185798</v>
      </c>
      <c r="AO114">
        <v>3.9749213828703498</v>
      </c>
      <c r="AP114">
        <v>4.0637772717369298</v>
      </c>
      <c r="AQ114">
        <v>4.0637772717369298</v>
      </c>
      <c r="AR114">
        <v>4.5292698875520401</v>
      </c>
      <c r="AS114">
        <v>4.4625425168042598</v>
      </c>
      <c r="AT114">
        <v>4.4625425168042598</v>
      </c>
    </row>
    <row r="115" spans="1:46" x14ac:dyDescent="0.25">
      <c r="A115">
        <v>14250</v>
      </c>
      <c r="B115">
        <v>0.44721359549995698</v>
      </c>
      <c r="C115">
        <v>0</v>
      </c>
      <c r="D115">
        <v>0.44721359549995698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2.2022715545545202</v>
      </c>
      <c r="R115">
        <v>2.2472205054244201</v>
      </c>
      <c r="S115">
        <v>2.34520787991171</v>
      </c>
      <c r="T115">
        <v>2.0124611797498102</v>
      </c>
      <c r="U115">
        <v>1.8303005217723101</v>
      </c>
      <c r="V115">
        <v>1.59687194226713</v>
      </c>
      <c r="W115">
        <v>1.5329709716755799</v>
      </c>
      <c r="X115">
        <v>2.1095023109728901</v>
      </c>
      <c r="Y115">
        <v>1.67332005306815</v>
      </c>
      <c r="Z115">
        <v>1.58113883008418</v>
      </c>
      <c r="AA115">
        <v>2.2360679774997898</v>
      </c>
      <c r="AB115">
        <v>2.16794833886788</v>
      </c>
      <c r="AC115">
        <v>1.8574175621006701</v>
      </c>
      <c r="AD115">
        <v>2.0976176963403002</v>
      </c>
      <c r="AE115">
        <v>1.98746069143517</v>
      </c>
      <c r="AF115">
        <v>4.2460065271465801</v>
      </c>
      <c r="AG115">
        <v>4.5763366509531496</v>
      </c>
      <c r="AH115">
        <v>4.2961777031615904</v>
      </c>
      <c r="AI115">
        <v>4.1196393739535697</v>
      </c>
      <c r="AJ115">
        <v>3.2950178841916502</v>
      </c>
      <c r="AK115">
        <v>4.1196393739535697</v>
      </c>
      <c r="AL115">
        <v>4.0213714789146904</v>
      </c>
      <c r="AM115">
        <v>3.8582009130829702</v>
      </c>
      <c r="AN115">
        <v>4.6074473874989996</v>
      </c>
      <c r="AO115">
        <v>3.8582009130829702</v>
      </c>
      <c r="AP115">
        <v>4.36544875781893</v>
      </c>
      <c r="AQ115">
        <v>4.36544875781893</v>
      </c>
      <c r="AR115">
        <v>4.2223893032939799</v>
      </c>
      <c r="AS115">
        <v>4.1126981063877901</v>
      </c>
      <c r="AT115">
        <v>4.1126981063877901</v>
      </c>
    </row>
    <row r="116" spans="1:46" x14ac:dyDescent="0.25">
      <c r="A116">
        <v>14375</v>
      </c>
      <c r="B116">
        <v>0.44721359549995698</v>
      </c>
      <c r="C116">
        <v>0</v>
      </c>
      <c r="D116">
        <v>0.44721359549995698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2.1213203435596402</v>
      </c>
      <c r="R116">
        <v>2.15638586528478</v>
      </c>
      <c r="S116">
        <v>2.4083189157584499</v>
      </c>
      <c r="T116">
        <v>2.31300670124407</v>
      </c>
      <c r="U116">
        <v>1.87082869338697</v>
      </c>
      <c r="V116">
        <v>1.51657508881031</v>
      </c>
      <c r="W116">
        <v>1.67332005306815</v>
      </c>
      <c r="X116">
        <v>2.1908902300206599</v>
      </c>
      <c r="Y116">
        <v>1.8165902124584901</v>
      </c>
      <c r="Z116">
        <v>1.4317821063276299</v>
      </c>
      <c r="AA116">
        <v>2.2583179581272401</v>
      </c>
      <c r="AB116">
        <v>2.1330729007701499</v>
      </c>
      <c r="AC116">
        <v>1.5329709716755799</v>
      </c>
      <c r="AD116">
        <v>2.02484567313165</v>
      </c>
      <c r="AE116">
        <v>1.59687194226713</v>
      </c>
      <c r="AF116">
        <v>4.4848952846510999</v>
      </c>
      <c r="AG116">
        <v>4.5292698875520401</v>
      </c>
      <c r="AH116">
        <v>4.0743097574926699</v>
      </c>
      <c r="AI116">
        <v>4.5039665058384104</v>
      </c>
      <c r="AJ116">
        <v>3.3079989635514</v>
      </c>
      <c r="AK116">
        <v>4.0778145407278403</v>
      </c>
      <c r="AL116">
        <v>3.96772694913059</v>
      </c>
      <c r="AM116">
        <v>3.77207786618614</v>
      </c>
      <c r="AN116">
        <v>4.5544326916595299</v>
      </c>
      <c r="AO116">
        <v>3.7984959429452299</v>
      </c>
      <c r="AP116">
        <v>4.3882961223170502</v>
      </c>
      <c r="AQ116">
        <v>4.3882961223170502</v>
      </c>
      <c r="AR116">
        <v>4.13694158942155</v>
      </c>
      <c r="AS116">
        <v>4.1057451037714001</v>
      </c>
      <c r="AT116">
        <v>4.1057451037714001</v>
      </c>
    </row>
    <row r="117" spans="1:46" x14ac:dyDescent="0.25">
      <c r="A117">
        <v>14500</v>
      </c>
      <c r="B117">
        <v>0.44721359549995698</v>
      </c>
      <c r="C117">
        <v>0</v>
      </c>
      <c r="D117">
        <v>0.44721359549995698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2.15638586528478</v>
      </c>
      <c r="R117">
        <v>2.26936114358204</v>
      </c>
      <c r="S117">
        <v>2.5787593916455198</v>
      </c>
      <c r="T117">
        <v>2.14476105895272</v>
      </c>
      <c r="U117">
        <v>2.14476105895272</v>
      </c>
      <c r="V117">
        <v>1.5</v>
      </c>
      <c r="W117">
        <v>1.7175564037317601</v>
      </c>
      <c r="X117">
        <v>2.2803508501982699</v>
      </c>
      <c r="Y117">
        <v>1.7464249196572901</v>
      </c>
      <c r="Z117">
        <v>1.7888543819998299</v>
      </c>
      <c r="AA117">
        <v>2.2472205054244201</v>
      </c>
      <c r="AB117">
        <v>1.9748417658131401</v>
      </c>
      <c r="AC117">
        <v>1.8027756377319899</v>
      </c>
      <c r="AD117">
        <v>2.1794494717703299</v>
      </c>
      <c r="AE117">
        <v>1.94935886896179</v>
      </c>
      <c r="AF117">
        <v>4.6043457732885296</v>
      </c>
      <c r="AG117">
        <v>4.6567922742714503</v>
      </c>
      <c r="AH117">
        <v>4.2627958632133103</v>
      </c>
      <c r="AI117">
        <v>4.7116875957558904</v>
      </c>
      <c r="AJ117">
        <v>3.5896677124372198</v>
      </c>
      <c r="AK117">
        <v>4.1918287860346304</v>
      </c>
      <c r="AL117">
        <v>4.14039335605412</v>
      </c>
      <c r="AM117">
        <v>3.5536701350253899</v>
      </c>
      <c r="AN117">
        <v>4.2728377990678297</v>
      </c>
      <c r="AO117">
        <v>4.0071364909549603</v>
      </c>
      <c r="AP117">
        <v>4.5981362684088802</v>
      </c>
      <c r="AQ117">
        <v>4.5981362684088802</v>
      </c>
      <c r="AR117">
        <v>4.3687199825251204</v>
      </c>
      <c r="AS117">
        <v>4.0390946651800199</v>
      </c>
      <c r="AT117">
        <v>4.0390946651800199</v>
      </c>
    </row>
    <row r="118" spans="1:46" x14ac:dyDescent="0.25">
      <c r="A118">
        <v>14625</v>
      </c>
      <c r="B118">
        <v>0.44721359549995698</v>
      </c>
      <c r="C118">
        <v>0</v>
      </c>
      <c r="D118">
        <v>0.44721359549995698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2.2135943621178602</v>
      </c>
      <c r="R118">
        <v>2.34520787991171</v>
      </c>
      <c r="S118">
        <v>2.4899799195977401</v>
      </c>
      <c r="T118">
        <v>2.31300670124407</v>
      </c>
      <c r="U118">
        <v>1.59687194226713</v>
      </c>
      <c r="V118">
        <v>1.59687194226713</v>
      </c>
      <c r="W118">
        <v>1.61245154965971</v>
      </c>
      <c r="X118">
        <v>2.0976176963403002</v>
      </c>
      <c r="Y118">
        <v>1.7888543819998299</v>
      </c>
      <c r="Z118">
        <v>1.7888543819998299</v>
      </c>
      <c r="AA118">
        <v>2.16794833886788</v>
      </c>
      <c r="AB118">
        <v>1.8841443681416701</v>
      </c>
      <c r="AC118">
        <v>1.77482393492988</v>
      </c>
      <c r="AD118">
        <v>2.15638586528478</v>
      </c>
      <c r="AE118">
        <v>2.0493901531919199</v>
      </c>
      <c r="AF118">
        <v>4.6506527959600898</v>
      </c>
      <c r="AG118">
        <v>4.4529284104476003</v>
      </c>
      <c r="AH118">
        <v>4.4368586055580197</v>
      </c>
      <c r="AI118">
        <v>4.6475800154489004</v>
      </c>
      <c r="AJ118">
        <v>3.74165738677394</v>
      </c>
      <c r="AK118">
        <v>4.2761798705987903</v>
      </c>
      <c r="AL118">
        <v>3.8950518060006001</v>
      </c>
      <c r="AM118">
        <v>3.9023802260378702</v>
      </c>
      <c r="AN118">
        <v>4.14039335605412</v>
      </c>
      <c r="AO118">
        <v>3.78719647534388</v>
      </c>
      <c r="AP118">
        <v>4.5197977198732397</v>
      </c>
      <c r="AQ118">
        <v>4.5197977198732397</v>
      </c>
      <c r="AR118">
        <v>4.2156172230681204</v>
      </c>
      <c r="AS118">
        <v>4.14039335605412</v>
      </c>
      <c r="AT118">
        <v>4.14039335605412</v>
      </c>
    </row>
    <row r="119" spans="1:46" x14ac:dyDescent="0.25">
      <c r="A119">
        <v>14750</v>
      </c>
      <c r="B119">
        <v>0.44721359549995698</v>
      </c>
      <c r="C119">
        <v>0</v>
      </c>
      <c r="D119">
        <v>0.44721359549995698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2.0976176963403002</v>
      </c>
      <c r="R119">
        <v>2.3769728648009401</v>
      </c>
      <c r="S119">
        <v>2.34520787991171</v>
      </c>
      <c r="T119">
        <v>2.3979157616563498</v>
      </c>
      <c r="U119">
        <v>1.8574175621006701</v>
      </c>
      <c r="V119">
        <v>1.61245154965971</v>
      </c>
      <c r="W119">
        <v>1.51657508881031</v>
      </c>
      <c r="X119">
        <v>2.16794833886788</v>
      </c>
      <c r="Y119">
        <v>1.8303005217723101</v>
      </c>
      <c r="Z119">
        <v>1.87082869338697</v>
      </c>
      <c r="AA119">
        <v>2.2583179581272401</v>
      </c>
      <c r="AB119">
        <v>1.9748417658131401</v>
      </c>
      <c r="AC119">
        <v>1.77482393492988</v>
      </c>
      <c r="AD119">
        <v>2.0736441353327701</v>
      </c>
      <c r="AE119">
        <v>2.1095023109728901</v>
      </c>
      <c r="AF119">
        <v>4.7479318806041304</v>
      </c>
      <c r="AG119">
        <v>4.6260134024881499</v>
      </c>
      <c r="AH119">
        <v>4.3358966777357599</v>
      </c>
      <c r="AI119">
        <v>4.6843203501529498</v>
      </c>
      <c r="AJ119">
        <v>3.6134668750581902</v>
      </c>
      <c r="AK119">
        <v>4.3391901811941098</v>
      </c>
      <c r="AL119">
        <v>3.74165738677394</v>
      </c>
      <c r="AM119">
        <v>3.8284648172789599</v>
      </c>
      <c r="AN119">
        <v>4.1850072537912899</v>
      </c>
      <c r="AO119">
        <v>3.78342248688746</v>
      </c>
      <c r="AP119">
        <v>4.4593401177432304</v>
      </c>
      <c r="AQ119">
        <v>4.4593401177432304</v>
      </c>
      <c r="AR119">
        <v>4.36544875781893</v>
      </c>
      <c r="AS119">
        <v>4</v>
      </c>
      <c r="AT119">
        <v>4</v>
      </c>
    </row>
    <row r="120" spans="1:46" x14ac:dyDescent="0.25">
      <c r="A120">
        <v>14875</v>
      </c>
      <c r="B120">
        <v>0.44721359549995698</v>
      </c>
      <c r="C120">
        <v>0</v>
      </c>
      <c r="D120">
        <v>0.44721359549995698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1.9748417658131401</v>
      </c>
      <c r="R120">
        <v>2.4083189157584499</v>
      </c>
      <c r="S120">
        <v>2.3979157616563498</v>
      </c>
      <c r="T120">
        <v>2.2022715545545202</v>
      </c>
      <c r="U120">
        <v>1.8027756377319899</v>
      </c>
      <c r="V120">
        <v>1.61245154965971</v>
      </c>
      <c r="W120">
        <v>1.5</v>
      </c>
      <c r="X120">
        <v>2.1095023109728901</v>
      </c>
      <c r="Y120">
        <v>1.58113883008418</v>
      </c>
      <c r="Z120">
        <v>1.7606816861659</v>
      </c>
      <c r="AA120">
        <v>2.3345235059857501</v>
      </c>
      <c r="AB120">
        <v>1.96214168703485</v>
      </c>
      <c r="AC120">
        <v>1.7464249196572901</v>
      </c>
      <c r="AD120">
        <v>1.9364916731037001</v>
      </c>
      <c r="AE120">
        <v>2.1213203435596402</v>
      </c>
      <c r="AF120">
        <v>4.6812696690412601</v>
      </c>
      <c r="AG120">
        <v>4.5700890894723498</v>
      </c>
      <c r="AH120">
        <v>4.1231056256176597</v>
      </c>
      <c r="AI120">
        <v>4.6782169985705302</v>
      </c>
      <c r="AJ120">
        <v>3.59364518480688</v>
      </c>
      <c r="AK120">
        <v>4.3326006706628899</v>
      </c>
      <c r="AL120">
        <v>3.8766701469910201</v>
      </c>
      <c r="AM120">
        <v>3.88770957175117</v>
      </c>
      <c r="AN120">
        <v>4.0987803063838397</v>
      </c>
      <c r="AO120">
        <v>3.7530939617486601</v>
      </c>
      <c r="AP120">
        <v>4.7719418030219698</v>
      </c>
      <c r="AQ120">
        <v>4.7719418030219698</v>
      </c>
      <c r="AR120">
        <v>4.3260011227790596</v>
      </c>
      <c r="AS120">
        <v>4.13694158942155</v>
      </c>
      <c r="AT120">
        <v>4.13694158942155</v>
      </c>
    </row>
    <row r="121" spans="1:46" x14ac:dyDescent="0.25">
      <c r="A121">
        <v>15000</v>
      </c>
      <c r="B121">
        <v>0.44721359549995698</v>
      </c>
      <c r="C121">
        <v>0</v>
      </c>
      <c r="D121">
        <v>0.44721359549995698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1.9104973174542801</v>
      </c>
      <c r="R121">
        <v>2.3769728648009401</v>
      </c>
      <c r="S121">
        <v>2.3664319132398401</v>
      </c>
      <c r="T121">
        <v>2.1330729007701499</v>
      </c>
      <c r="U121">
        <v>1.7888543819998299</v>
      </c>
      <c r="V121">
        <v>1.70293863659264</v>
      </c>
      <c r="W121">
        <v>1.3416407864998701</v>
      </c>
      <c r="X121">
        <v>1.9235384061671299</v>
      </c>
      <c r="Y121">
        <v>1.6583123951776999</v>
      </c>
      <c r="Z121">
        <v>1.8303005217723101</v>
      </c>
      <c r="AA121">
        <v>2.2248595461286902</v>
      </c>
      <c r="AB121">
        <v>1.9748417658131401</v>
      </c>
      <c r="AC121">
        <v>1.59687194226713</v>
      </c>
      <c r="AD121">
        <v>2.1794494717703299</v>
      </c>
      <c r="AE121">
        <v>2.0976176963403002</v>
      </c>
      <c r="AF121">
        <v>4.58569203376888</v>
      </c>
      <c r="AG121">
        <v>4.6659863449680703</v>
      </c>
      <c r="AH121">
        <v>4.2257712736425797</v>
      </c>
      <c r="AI121">
        <v>4.5981362684088802</v>
      </c>
      <c r="AJ121">
        <v>3.4558439118191</v>
      </c>
      <c r="AK121">
        <v>4.4593401177432304</v>
      </c>
      <c r="AL121">
        <v>3.8619018260807301</v>
      </c>
      <c r="AM121">
        <v>4.0672911308212401</v>
      </c>
      <c r="AN121">
        <v>4.2257712736425797</v>
      </c>
      <c r="AO121">
        <v>3.66839785971244</v>
      </c>
      <c r="AP121">
        <v>4.8196028289239097</v>
      </c>
      <c r="AQ121">
        <v>4.8196028289239097</v>
      </c>
      <c r="AR121">
        <v>4.6995440508324</v>
      </c>
      <c r="AS121">
        <v>3.9605194464507099</v>
      </c>
      <c r="AT121">
        <v>3.9605194464507099</v>
      </c>
    </row>
    <row r="122" spans="1:46" x14ac:dyDescent="0.25">
      <c r="A122">
        <v>15125</v>
      </c>
      <c r="B122">
        <v>0.44721359549995698</v>
      </c>
      <c r="C122">
        <v>0</v>
      </c>
      <c r="D122">
        <v>0.44721359549995698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1.7888543819998299</v>
      </c>
      <c r="R122">
        <v>2.4289915602982202</v>
      </c>
      <c r="S122">
        <v>2.2803508501982699</v>
      </c>
      <c r="T122">
        <v>2.1095023109728901</v>
      </c>
      <c r="U122">
        <v>1.8303005217723101</v>
      </c>
      <c r="V122">
        <v>1.59687194226713</v>
      </c>
      <c r="W122">
        <v>1.5</v>
      </c>
      <c r="X122">
        <v>1.9364916731037001</v>
      </c>
      <c r="Y122">
        <v>1.67332005306815</v>
      </c>
      <c r="Z122">
        <v>1.8027756377319899</v>
      </c>
      <c r="AA122">
        <v>2.2248595461286902</v>
      </c>
      <c r="AB122">
        <v>2.2135943621178602</v>
      </c>
      <c r="AC122">
        <v>1.77482393492988</v>
      </c>
      <c r="AD122">
        <v>2.14476105895272</v>
      </c>
      <c r="AE122">
        <v>1.96214168703485</v>
      </c>
      <c r="AF122">
        <v>4.53872228716408</v>
      </c>
      <c r="AG122">
        <v>4.5418687154706898</v>
      </c>
      <c r="AH122">
        <v>4.2156172230681204</v>
      </c>
      <c r="AI122">
        <v>4.6229242446127703</v>
      </c>
      <c r="AJ122">
        <v>3.3252282413607102</v>
      </c>
      <c r="AK122">
        <v>4.5669621037559303</v>
      </c>
      <c r="AL122">
        <v>4.0637772717369298</v>
      </c>
      <c r="AM122">
        <v>4.1334869403101102</v>
      </c>
      <c r="AN122">
        <v>4.2627958632133103</v>
      </c>
      <c r="AO122">
        <v>3.7682887362833499</v>
      </c>
      <c r="AP122">
        <v>4.4529284104476003</v>
      </c>
      <c r="AQ122">
        <v>4.4529284104476003</v>
      </c>
      <c r="AR122">
        <v>5.0624669311089203</v>
      </c>
      <c r="AS122">
        <v>4.1781745843301996</v>
      </c>
      <c r="AT122">
        <v>4.1781745843301996</v>
      </c>
    </row>
    <row r="123" spans="1:46" x14ac:dyDescent="0.25">
      <c r="A123">
        <v>15250</v>
      </c>
      <c r="B123">
        <v>0.44721359549995698</v>
      </c>
      <c r="C123">
        <v>0</v>
      </c>
      <c r="D123">
        <v>0.44721359549995698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1.77482393492988</v>
      </c>
      <c r="R123">
        <v>2.3345235059857501</v>
      </c>
      <c r="S123">
        <v>2.2912878474779199</v>
      </c>
      <c r="T123">
        <v>2.1213203435596402</v>
      </c>
      <c r="U123">
        <v>1.94935886896179</v>
      </c>
      <c r="V123">
        <v>1.5</v>
      </c>
      <c r="W123">
        <v>1.7175564037317601</v>
      </c>
      <c r="X123">
        <v>1.9748417658131401</v>
      </c>
      <c r="Y123">
        <v>1.89736659610102</v>
      </c>
      <c r="Z123">
        <v>1.77482393492988</v>
      </c>
      <c r="AA123">
        <v>2.3558437978779398</v>
      </c>
      <c r="AB123">
        <v>2.0736441353327701</v>
      </c>
      <c r="AC123">
        <v>1.67332005306815</v>
      </c>
      <c r="AD123">
        <v>2.14476105895272</v>
      </c>
      <c r="AE123">
        <v>2.0371548787463301</v>
      </c>
      <c r="AF123">
        <v>4.4944410108488402</v>
      </c>
      <c r="AG123">
        <v>4.5418687154706898</v>
      </c>
      <c r="AH123">
        <v>4.4045431091090403</v>
      </c>
      <c r="AI123">
        <v>4.4753291977877296</v>
      </c>
      <c r="AJ123">
        <v>3.35090606083957</v>
      </c>
      <c r="AK123">
        <v>4.2995016322492798</v>
      </c>
      <c r="AL123">
        <v>3.8619018260807301</v>
      </c>
      <c r="AM123">
        <v>4.0952934658493696</v>
      </c>
      <c r="AN123">
        <v>4.1300294014864898</v>
      </c>
      <c r="AO123">
        <v>3.7606990231680499</v>
      </c>
      <c r="AP123">
        <v>4.3094580368566699</v>
      </c>
      <c r="AQ123">
        <v>4.3094580368566699</v>
      </c>
      <c r="AR123">
        <v>4.6012420683363899</v>
      </c>
      <c r="AS123">
        <v>4.1231056256176597</v>
      </c>
      <c r="AT123">
        <v>4.1231056256176597</v>
      </c>
    </row>
    <row r="124" spans="1:46" x14ac:dyDescent="0.25">
      <c r="A124">
        <v>15375</v>
      </c>
      <c r="B124">
        <v>0.44721359549995698</v>
      </c>
      <c r="C124">
        <v>0</v>
      </c>
      <c r="D124">
        <v>0.44721359549995698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1.8303005217723101</v>
      </c>
      <c r="R124">
        <v>2.0493901531919199</v>
      </c>
      <c r="S124">
        <v>2.2360679774997898</v>
      </c>
      <c r="T124">
        <v>2.2022715545545202</v>
      </c>
      <c r="U124">
        <v>1.6278820596099699</v>
      </c>
      <c r="V124">
        <v>1.3416407864998701</v>
      </c>
      <c r="W124">
        <v>1.7320508075688701</v>
      </c>
      <c r="X124">
        <v>1.98746069143517</v>
      </c>
      <c r="Y124">
        <v>1.8841443681416701</v>
      </c>
      <c r="Z124">
        <v>1.7320508075688701</v>
      </c>
      <c r="AA124">
        <v>2.3345235059857501</v>
      </c>
      <c r="AB124">
        <v>2.2912878474779199</v>
      </c>
      <c r="AC124">
        <v>1.7320508075688701</v>
      </c>
      <c r="AD124">
        <v>2.16794833886788</v>
      </c>
      <c r="AE124">
        <v>2.2360679774997898</v>
      </c>
      <c r="AF124">
        <v>4.4625425168042598</v>
      </c>
      <c r="AG124">
        <v>4.4432935017683803</v>
      </c>
      <c r="AH124">
        <v>4.5638329755339804</v>
      </c>
      <c r="AI124">
        <v>4.5197977198732397</v>
      </c>
      <c r="AJ124">
        <v>3.5777087639996599</v>
      </c>
      <c r="AK124">
        <v>4.14039335605412</v>
      </c>
      <c r="AL124">
        <v>3.9496835316262899</v>
      </c>
      <c r="AM124">
        <v>4.1300294014864898</v>
      </c>
      <c r="AN124">
        <v>4.2156172230681204</v>
      </c>
      <c r="AO124">
        <v>3.7378374190738302</v>
      </c>
      <c r="AP124">
        <v>4.2560880764248399</v>
      </c>
      <c r="AQ124">
        <v>4.2560880764248399</v>
      </c>
      <c r="AR124">
        <v>4.4529284104476003</v>
      </c>
      <c r="AS124">
        <v>4.0071364909549603</v>
      </c>
      <c r="AT124">
        <v>4.0071364909549603</v>
      </c>
    </row>
    <row r="125" spans="1:46" x14ac:dyDescent="0.25">
      <c r="A125">
        <v>15500</v>
      </c>
      <c r="B125">
        <v>0.44721359549995698</v>
      </c>
      <c r="C125">
        <v>0</v>
      </c>
      <c r="D125">
        <v>0.44721359549995698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1.7175564037317601</v>
      </c>
      <c r="R125">
        <v>2.2803508501982699</v>
      </c>
      <c r="S125">
        <v>2.1908902300206599</v>
      </c>
      <c r="T125">
        <v>2.08566536146142</v>
      </c>
      <c r="U125">
        <v>1.64316767251549</v>
      </c>
      <c r="V125">
        <v>1.30384048104052</v>
      </c>
      <c r="W125">
        <v>1.8574175621006701</v>
      </c>
      <c r="X125">
        <v>2.0371548787463301</v>
      </c>
      <c r="Y125">
        <v>2.0615528128088298</v>
      </c>
      <c r="Z125">
        <v>1.59687194226713</v>
      </c>
      <c r="AA125">
        <v>2.15638586528478</v>
      </c>
      <c r="AB125">
        <v>2.3021728866442599</v>
      </c>
      <c r="AC125">
        <v>1.77482393492988</v>
      </c>
      <c r="AD125">
        <v>2.1213203435596402</v>
      </c>
      <c r="AE125">
        <v>2.26936114358204</v>
      </c>
      <c r="AF125">
        <v>4.6506527959600898</v>
      </c>
      <c r="AG125">
        <v>4.4207303856780404</v>
      </c>
      <c r="AH125">
        <v>4.7388967974775298</v>
      </c>
      <c r="AI125">
        <v>4.5638329755339804</v>
      </c>
      <c r="AJ125">
        <v>3.66839785971244</v>
      </c>
      <c r="AK125">
        <v>4.17133072292284</v>
      </c>
      <c r="AL125">
        <v>3.8840332498208898</v>
      </c>
      <c r="AM125">
        <v>4.0987803063838397</v>
      </c>
      <c r="AN125">
        <v>4.2728377990678297</v>
      </c>
      <c r="AO125">
        <v>3.71098754665501</v>
      </c>
      <c r="AP125">
        <v>4.1815923146230096</v>
      </c>
      <c r="AQ125">
        <v>4.1815923146230096</v>
      </c>
      <c r="AR125">
        <v>4.5292698875520401</v>
      </c>
      <c r="AS125">
        <v>4.0071364909549603</v>
      </c>
      <c r="AT125">
        <v>4.0071364909549603</v>
      </c>
    </row>
    <row r="126" spans="1:46" x14ac:dyDescent="0.25">
      <c r="A126">
        <v>15625</v>
      </c>
      <c r="B126">
        <v>0.44721359549995698</v>
      </c>
      <c r="C126">
        <v>0</v>
      </c>
      <c r="D126">
        <v>0.44721359549995698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1.61245154965971</v>
      </c>
      <c r="R126">
        <v>2.2248595461286902</v>
      </c>
      <c r="S126">
        <v>2.2135943621178602</v>
      </c>
      <c r="T126">
        <v>2.3558437978779398</v>
      </c>
      <c r="U126">
        <v>1.5652475842498501</v>
      </c>
      <c r="V126">
        <v>1.32287565553229</v>
      </c>
      <c r="W126">
        <v>1.7606816861659</v>
      </c>
      <c r="X126">
        <v>2.1095023109728901</v>
      </c>
      <c r="Y126">
        <v>2</v>
      </c>
      <c r="Z126">
        <v>1.61245154965971</v>
      </c>
      <c r="AA126">
        <v>2.2803508501982699</v>
      </c>
      <c r="AB126">
        <v>2.1794494717703299</v>
      </c>
      <c r="AC126">
        <v>1.7606816861659</v>
      </c>
      <c r="AD126">
        <v>1.98746069143517</v>
      </c>
      <c r="AE126">
        <v>2.2135943621178602</v>
      </c>
      <c r="AF126">
        <v>4.6136443605586104</v>
      </c>
      <c r="AG126">
        <v>4.3457697000317701</v>
      </c>
      <c r="AH126">
        <v>4.6167397278042097</v>
      </c>
      <c r="AI126">
        <v>4.4207303856780404</v>
      </c>
      <c r="AJ126">
        <v>3.7454734585325</v>
      </c>
      <c r="AK126">
        <v>3.9964269756156598</v>
      </c>
      <c r="AL126">
        <v>3.8913824205360599</v>
      </c>
      <c r="AM126">
        <v>4.2627958632133103</v>
      </c>
      <c r="AN126">
        <v>4.0778145407278403</v>
      </c>
      <c r="AO126">
        <v>3.8321944477954499</v>
      </c>
      <c r="AP126">
        <v>4.2928512003761998</v>
      </c>
      <c r="AQ126">
        <v>4.2928512003761998</v>
      </c>
      <c r="AR126">
        <v>4.4785201637530703</v>
      </c>
      <c r="AS126">
        <v>3.89871773792358</v>
      </c>
      <c r="AT126">
        <v>3.89871773792358</v>
      </c>
    </row>
    <row r="127" spans="1:46" x14ac:dyDescent="0.25">
      <c r="A127">
        <v>15750</v>
      </c>
      <c r="B127">
        <v>0.44721359549995698</v>
      </c>
      <c r="C127">
        <v>0</v>
      </c>
      <c r="D127">
        <v>0.44721359549995698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1.6278820596099699</v>
      </c>
      <c r="R127">
        <v>2.16794833886788</v>
      </c>
      <c r="S127">
        <v>2.15638586528478</v>
      </c>
      <c r="T127">
        <v>2.31300670124407</v>
      </c>
      <c r="U127">
        <v>1.48323969741913</v>
      </c>
      <c r="V127">
        <v>1.5652475842498501</v>
      </c>
      <c r="W127">
        <v>1.7320508075688701</v>
      </c>
      <c r="X127">
        <v>2.08566536146142</v>
      </c>
      <c r="Y127">
        <v>1.7888543819998299</v>
      </c>
      <c r="Z127">
        <v>1.5652475842498501</v>
      </c>
      <c r="AA127">
        <v>2.3021728866442599</v>
      </c>
      <c r="AB127">
        <v>2.1213203435596402</v>
      </c>
      <c r="AC127">
        <v>1.5652475842498501</v>
      </c>
      <c r="AD127">
        <v>2.2248595461286902</v>
      </c>
      <c r="AE127">
        <v>2.0976176963403002</v>
      </c>
      <c r="AF127">
        <v>4.6012420683363899</v>
      </c>
      <c r="AG127">
        <v>4.4432935017683803</v>
      </c>
      <c r="AH127">
        <v>4.7689471734185798</v>
      </c>
      <c r="AI127">
        <v>4.14039335605412</v>
      </c>
      <c r="AJ127">
        <v>3.7032803990901999</v>
      </c>
      <c r="AK127">
        <v>3.8470768123342598</v>
      </c>
      <c r="AL127">
        <v>3.7186787208054701</v>
      </c>
      <c r="AM127">
        <v>4.2291505394954001</v>
      </c>
      <c r="AN127">
        <v>4.0496913462633097</v>
      </c>
      <c r="AO127">
        <v>3.8544964466377198</v>
      </c>
      <c r="AP127">
        <v>4.3980515166215497</v>
      </c>
      <c r="AQ127">
        <v>4.3980515166215497</v>
      </c>
      <c r="AR127">
        <v>4.3556203428935998</v>
      </c>
      <c r="AS127">
        <v>3.9785137210485302</v>
      </c>
      <c r="AT127">
        <v>3.9785137210485302</v>
      </c>
    </row>
    <row r="128" spans="1:46" x14ac:dyDescent="0.25">
      <c r="A128">
        <v>15875</v>
      </c>
      <c r="B128">
        <v>0.44721359549995698</v>
      </c>
      <c r="C128">
        <v>0</v>
      </c>
      <c r="D128">
        <v>0.44721359549995698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1.8303005217723101</v>
      </c>
      <c r="R128">
        <v>2.3664319132398401</v>
      </c>
      <c r="S128">
        <v>2.3237900077244502</v>
      </c>
      <c r="T128">
        <v>2.3237900077244502</v>
      </c>
      <c r="U128">
        <v>1.87082869338697</v>
      </c>
      <c r="V128">
        <v>1.68819430161341</v>
      </c>
      <c r="W128">
        <v>1.58113883008418</v>
      </c>
      <c r="X128">
        <v>2.34520787991171</v>
      </c>
      <c r="Y128">
        <v>1.7464249196572901</v>
      </c>
      <c r="Z128">
        <v>1.6278820596099699</v>
      </c>
      <c r="AA128">
        <v>2.2022715545545202</v>
      </c>
      <c r="AB128">
        <v>2.14476105895272</v>
      </c>
      <c r="AC128">
        <v>1.5491933384829599</v>
      </c>
      <c r="AD128">
        <v>2.1213203435596402</v>
      </c>
      <c r="AE128">
        <v>2.2022715545545202</v>
      </c>
      <c r="AF128">
        <v>4.6629236689932103</v>
      </c>
      <c r="AG128">
        <v>4.3127717305695601</v>
      </c>
      <c r="AH128">
        <v>4.74492209781</v>
      </c>
      <c r="AI128">
        <v>4.0778145407278403</v>
      </c>
      <c r="AJ128">
        <v>3.80601028449927</v>
      </c>
      <c r="AK128">
        <v>4.0532174168888799</v>
      </c>
      <c r="AL128">
        <v>3.7947331922020502</v>
      </c>
      <c r="AM128">
        <v>4.32930215425732</v>
      </c>
      <c r="AN128">
        <v>4.0637772717369298</v>
      </c>
      <c r="AO128">
        <v>3.9569107719460699</v>
      </c>
      <c r="AP128">
        <v>4.2325271073302897</v>
      </c>
      <c r="AQ128">
        <v>4.2325271073302897</v>
      </c>
      <c r="AR128">
        <v>4.4077853201547104</v>
      </c>
      <c r="AS128">
        <v>4.0249223594996204</v>
      </c>
      <c r="AT128">
        <v>4.0249223594996204</v>
      </c>
    </row>
    <row r="129" spans="1:46" x14ac:dyDescent="0.25">
      <c r="A129">
        <v>16000</v>
      </c>
      <c r="B129">
        <v>0.44721359549995698</v>
      </c>
      <c r="C129">
        <v>0</v>
      </c>
      <c r="D129">
        <v>0.44721359549995698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1.96214168703485</v>
      </c>
      <c r="R129">
        <v>2.2583179581272401</v>
      </c>
      <c r="S129">
        <v>2.4494897427831699</v>
      </c>
      <c r="T129">
        <v>2.14476105895272</v>
      </c>
      <c r="U129">
        <v>1.9235384061671299</v>
      </c>
      <c r="V129">
        <v>1.41421356237309</v>
      </c>
      <c r="W129">
        <v>1.5329709716755799</v>
      </c>
      <c r="X129">
        <v>2.1330729007701499</v>
      </c>
      <c r="Y129">
        <v>1.8841443681416701</v>
      </c>
      <c r="Z129">
        <v>1.5652475842498501</v>
      </c>
      <c r="AA129">
        <v>2.1213203435596402</v>
      </c>
      <c r="AB129">
        <v>1.98746069143517</v>
      </c>
      <c r="AC129">
        <v>1.61245154965971</v>
      </c>
      <c r="AD129">
        <v>2.2803508501982699</v>
      </c>
      <c r="AE129">
        <v>1.87082869338697</v>
      </c>
      <c r="AF129">
        <v>4.3882961223170502</v>
      </c>
      <c r="AG129">
        <v>4.23590098359925</v>
      </c>
      <c r="AH129">
        <v>4.4880794492585698</v>
      </c>
      <c r="AI129">
        <v>4.0637772717369298</v>
      </c>
      <c r="AJ129">
        <v>3.7909667067159201</v>
      </c>
      <c r="AK129">
        <v>3.9605194464507099</v>
      </c>
      <c r="AL129">
        <v>3.78719647534388</v>
      </c>
      <c r="AM129">
        <v>4.21222710010478</v>
      </c>
      <c r="AN129">
        <v>4.17133072292284</v>
      </c>
      <c r="AO129">
        <v>4.0320147392020802</v>
      </c>
      <c r="AP129">
        <v>4.37851899292769</v>
      </c>
      <c r="AQ129">
        <v>4.37851899292769</v>
      </c>
      <c r="AR129">
        <v>4.4689404305079403</v>
      </c>
      <c r="AS129">
        <v>3.88770957175117</v>
      </c>
      <c r="AT129">
        <v>3.88770957175117</v>
      </c>
    </row>
    <row r="130" spans="1:46" x14ac:dyDescent="0.25">
      <c r="A130">
        <v>16125</v>
      </c>
      <c r="B130">
        <v>0.44721359549995698</v>
      </c>
      <c r="C130">
        <v>0</v>
      </c>
      <c r="D130">
        <v>0.44721359549995698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1.89736659610102</v>
      </c>
      <c r="R130">
        <v>1.94935886896179</v>
      </c>
      <c r="S130">
        <v>2.4392621835300901</v>
      </c>
      <c r="T130">
        <v>2.3769728648009401</v>
      </c>
      <c r="U130">
        <v>1.77482393492988</v>
      </c>
      <c r="V130">
        <v>1.3964240043768901</v>
      </c>
      <c r="W130">
        <v>1.58113883008418</v>
      </c>
      <c r="X130">
        <v>2.0736441353327701</v>
      </c>
      <c r="Y130">
        <v>1.7464249196572901</v>
      </c>
      <c r="Z130">
        <v>1.41421356237309</v>
      </c>
      <c r="AA130">
        <v>2.0736441353327701</v>
      </c>
      <c r="AB130">
        <v>2.1095023109728901</v>
      </c>
      <c r="AC130">
        <v>1.41421356237309</v>
      </c>
      <c r="AD130">
        <v>2.02484567313165</v>
      </c>
      <c r="AE130">
        <v>1.8574175621006701</v>
      </c>
      <c r="AF130">
        <v>4.2895221179054399</v>
      </c>
      <c r="AG130">
        <v>4.4077853201547104</v>
      </c>
      <c r="AH130">
        <v>4.5481550419608903</v>
      </c>
      <c r="AI130">
        <v>3.9892713262305999</v>
      </c>
      <c r="AJ130">
        <v>3.8544964466377198</v>
      </c>
      <c r="AK130">
        <v>3.9569107719460699</v>
      </c>
      <c r="AL130">
        <v>3.7644957924572799</v>
      </c>
      <c r="AM130">
        <v>3.8022549700332902</v>
      </c>
      <c r="AN130">
        <v>4.1747540560578402</v>
      </c>
      <c r="AO130">
        <v>4.1610438250859199</v>
      </c>
      <c r="AP130">
        <v>4.2995016322492798</v>
      </c>
      <c r="AQ130">
        <v>4.2995016322492798</v>
      </c>
      <c r="AR130">
        <v>4.3752550946038697</v>
      </c>
      <c r="AS130">
        <v>3.92064134695186</v>
      </c>
      <c r="AT130">
        <v>3.92064134695186</v>
      </c>
    </row>
    <row r="131" spans="1:46" x14ac:dyDescent="0.25">
      <c r="A131">
        <v>16250</v>
      </c>
      <c r="B131">
        <v>0.44721359549995698</v>
      </c>
      <c r="C131">
        <v>0</v>
      </c>
      <c r="D131">
        <v>0.44721359549995698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1.9235384061671299</v>
      </c>
      <c r="R131">
        <v>1.94935886896179</v>
      </c>
      <c r="S131">
        <v>2.4289915602982202</v>
      </c>
      <c r="T131">
        <v>2.5</v>
      </c>
      <c r="U131">
        <v>1.59687194226713</v>
      </c>
      <c r="V131">
        <v>1.5</v>
      </c>
      <c r="W131">
        <v>1.4317821063276299</v>
      </c>
      <c r="X131">
        <v>2.15638586528478</v>
      </c>
      <c r="Y131">
        <v>1.84390889145857</v>
      </c>
      <c r="Z131">
        <v>1.30384048104052</v>
      </c>
      <c r="AA131">
        <v>2.1794494717703299</v>
      </c>
      <c r="AB131">
        <v>1.87082869338697</v>
      </c>
      <c r="AC131">
        <v>1.48323969741913</v>
      </c>
      <c r="AD131">
        <v>1.94935886896179</v>
      </c>
      <c r="AE131">
        <v>1.94935886896179</v>
      </c>
      <c r="AF131">
        <v>4.2828561898407402</v>
      </c>
      <c r="AG131">
        <v>4.4785201637530703</v>
      </c>
      <c r="AH131">
        <v>4.6012420683363899</v>
      </c>
      <c r="AI131">
        <v>3.9351892312459702</v>
      </c>
      <c r="AJ131">
        <v>3.8913824205360599</v>
      </c>
      <c r="AK131">
        <v>4.0602603716651302</v>
      </c>
      <c r="AL131">
        <v>3.8766701469910201</v>
      </c>
      <c r="AM131">
        <v>3.7758631936476199</v>
      </c>
      <c r="AN131">
        <v>3.8913824205360599</v>
      </c>
      <c r="AO131">
        <v>4.0106999745324101</v>
      </c>
      <c r="AP131">
        <v>4.6475800154489004</v>
      </c>
      <c r="AQ131">
        <v>4.6475800154489004</v>
      </c>
      <c r="AR131">
        <v>4.3028229936038098</v>
      </c>
      <c r="AS131">
        <v>4.0142602947847896</v>
      </c>
      <c r="AT131">
        <v>4.0142602947847896</v>
      </c>
    </row>
    <row r="132" spans="1:46" x14ac:dyDescent="0.25">
      <c r="A132">
        <v>16375</v>
      </c>
      <c r="B132">
        <v>0.44721359549995698</v>
      </c>
      <c r="C132">
        <v>0</v>
      </c>
      <c r="D132">
        <v>0.44721359549995698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1.8841443681416701</v>
      </c>
      <c r="R132">
        <v>1.8165902124584901</v>
      </c>
      <c r="S132">
        <v>2.6457513110645898</v>
      </c>
      <c r="T132">
        <v>2.3021728866442599</v>
      </c>
      <c r="U132">
        <v>1.8841443681416701</v>
      </c>
      <c r="V132">
        <v>1.48323969741913</v>
      </c>
      <c r="W132">
        <v>1.41421356237309</v>
      </c>
      <c r="X132">
        <v>2.16794833886788</v>
      </c>
      <c r="Y132">
        <v>1.8027756377319899</v>
      </c>
      <c r="Z132">
        <v>1.5</v>
      </c>
      <c r="AA132">
        <v>2.1908902300206599</v>
      </c>
      <c r="AB132">
        <v>1.8574175621006701</v>
      </c>
      <c r="AC132">
        <v>1.64316767251549</v>
      </c>
      <c r="AD132">
        <v>1.9364916731037001</v>
      </c>
      <c r="AE132">
        <v>1.84390889145857</v>
      </c>
      <c r="AF132">
        <v>4.38503950136956</v>
      </c>
      <c r="AG132">
        <v>4.4976184174039702</v>
      </c>
      <c r="AH132">
        <v>4.7116875957558904</v>
      </c>
      <c r="AI132">
        <v>3.7644957924572799</v>
      </c>
      <c r="AJ132">
        <v>3.9532988033503602</v>
      </c>
      <c r="AK132">
        <v>4.1541717414116199</v>
      </c>
      <c r="AL132">
        <v>3.6410359593311901</v>
      </c>
      <c r="AM132">
        <v>3.6253078686998599</v>
      </c>
      <c r="AN132">
        <v>3.7758631936476199</v>
      </c>
      <c r="AO132">
        <v>3.71098754665501</v>
      </c>
      <c r="AP132">
        <v>4.7147185948443804</v>
      </c>
      <c r="AQ132">
        <v>4.7147185948443804</v>
      </c>
      <c r="AR132">
        <v>4.2426406871192803</v>
      </c>
      <c r="AS132">
        <v>4.0778145407278403</v>
      </c>
      <c r="AT132">
        <v>4.0778145407278403</v>
      </c>
    </row>
    <row r="133" spans="1:46" x14ac:dyDescent="0.25">
      <c r="A133">
        <v>16500</v>
      </c>
      <c r="B133">
        <v>0.44721359549995698</v>
      </c>
      <c r="C133">
        <v>0</v>
      </c>
      <c r="D133">
        <v>0.44721359549995698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1.8841443681416701</v>
      </c>
      <c r="R133">
        <v>2.1330729007701499</v>
      </c>
      <c r="S133">
        <v>2.53968501984005</v>
      </c>
      <c r="T133">
        <v>2.15638586528478</v>
      </c>
      <c r="U133">
        <v>1.8574175621006701</v>
      </c>
      <c r="V133">
        <v>1.59687194226713</v>
      </c>
      <c r="W133">
        <v>1.61245154965971</v>
      </c>
      <c r="X133">
        <v>2.0371548787463301</v>
      </c>
      <c r="Y133">
        <v>1.68819430161341</v>
      </c>
      <c r="Z133">
        <v>1.30384048104052</v>
      </c>
      <c r="AA133">
        <v>2.1794494717703299</v>
      </c>
      <c r="AB133">
        <v>1.9104973174542801</v>
      </c>
      <c r="AC133">
        <v>1.58113883008418</v>
      </c>
      <c r="AD133">
        <v>1.96214168703485</v>
      </c>
      <c r="AE133">
        <v>1.9235384061671299</v>
      </c>
      <c r="AF133">
        <v>4.1126981063877901</v>
      </c>
      <c r="AG133">
        <v>4.14039335605412</v>
      </c>
      <c r="AH133">
        <v>4.6414283515807</v>
      </c>
      <c r="AI133">
        <v>3.4928498393145899</v>
      </c>
      <c r="AJ133">
        <v>3.9532988033503602</v>
      </c>
      <c r="AK133">
        <v>4.17133072292284</v>
      </c>
      <c r="AL133">
        <v>3.6878177829171501</v>
      </c>
      <c r="AM133">
        <v>3.6606010435446201</v>
      </c>
      <c r="AN133">
        <v>3.8247315498700498</v>
      </c>
      <c r="AO133">
        <v>3.9133471241746101</v>
      </c>
      <c r="AP133">
        <v>4.5229573132125402</v>
      </c>
      <c r="AQ133">
        <v>4.5229573132125402</v>
      </c>
      <c r="AR133">
        <v>4.3094580368566699</v>
      </c>
      <c r="AS133">
        <v>4.1126981063877901</v>
      </c>
      <c r="AT133">
        <v>4.1126981063877901</v>
      </c>
    </row>
    <row r="134" spans="1:46" x14ac:dyDescent="0.25">
      <c r="A134">
        <v>16625</v>
      </c>
      <c r="B134">
        <v>0.44721359549995698</v>
      </c>
      <c r="C134">
        <v>0</v>
      </c>
      <c r="D134">
        <v>0.44721359549995698</v>
      </c>
      <c r="E134">
        <v>0</v>
      </c>
      <c r="F134">
        <v>0</v>
      </c>
      <c r="G134">
        <v>0</v>
      </c>
      <c r="H134">
        <v>0</v>
      </c>
      <c r="I134">
        <v>0.44721359549995698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1.9364916731037001</v>
      </c>
      <c r="R134">
        <v>1.8027756377319899</v>
      </c>
      <c r="S134">
        <v>2.3345235059857501</v>
      </c>
      <c r="T134">
        <v>2.1095023109728901</v>
      </c>
      <c r="U134">
        <v>1.41421356237309</v>
      </c>
      <c r="V134">
        <v>1.7606816861659</v>
      </c>
      <c r="W134">
        <v>1.8303005217723101</v>
      </c>
      <c r="X134">
        <v>2.15638586528478</v>
      </c>
      <c r="Y134">
        <v>1.7464249196572901</v>
      </c>
      <c r="Z134">
        <v>1.5491933384829599</v>
      </c>
      <c r="AA134">
        <v>2.16794833886788</v>
      </c>
      <c r="AB134">
        <v>1.98746069143517</v>
      </c>
      <c r="AC134">
        <v>1.6278820596099699</v>
      </c>
      <c r="AD134">
        <v>1.87082869338697</v>
      </c>
      <c r="AE134">
        <v>1.87082869338697</v>
      </c>
      <c r="AF134">
        <v>4.13694158942155</v>
      </c>
      <c r="AG134">
        <v>4.3457697000317701</v>
      </c>
      <c r="AH134">
        <v>4.5261147009012301</v>
      </c>
      <c r="AI134">
        <v>3.5456210417116698</v>
      </c>
      <c r="AJ134">
        <v>4.0813163142719997</v>
      </c>
      <c r="AK134">
        <v>4.2054386555642704</v>
      </c>
      <c r="AL134">
        <v>3.67229006012791</v>
      </c>
      <c r="AM134">
        <v>3.5777087639996599</v>
      </c>
      <c r="AN134">
        <v>3.83592045202787</v>
      </c>
      <c r="AO134">
        <v>3.9023802260378702</v>
      </c>
      <c r="AP134">
        <v>4.3358966777357599</v>
      </c>
      <c r="AQ134">
        <v>4.3358966777357599</v>
      </c>
      <c r="AR134">
        <v>4.2020403207421504</v>
      </c>
      <c r="AS134">
        <v>3.9351892312459702</v>
      </c>
      <c r="AT134">
        <v>3.9351892312459702</v>
      </c>
    </row>
    <row r="135" spans="1:46" x14ac:dyDescent="0.25">
      <c r="A135">
        <v>16750</v>
      </c>
      <c r="B135">
        <v>0.44721359549995698</v>
      </c>
      <c r="C135">
        <v>0</v>
      </c>
      <c r="D135">
        <v>0.44721359549995698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1.7888543819998299</v>
      </c>
      <c r="R135">
        <v>1.8165902124584901</v>
      </c>
      <c r="S135">
        <v>2.7018512172212499</v>
      </c>
      <c r="T135">
        <v>2.0124611797498102</v>
      </c>
      <c r="U135">
        <v>1.5491933384829599</v>
      </c>
      <c r="V135">
        <v>1.68819430161341</v>
      </c>
      <c r="W135">
        <v>1.9235384061671299</v>
      </c>
      <c r="X135">
        <v>2.3558437978779398</v>
      </c>
      <c r="Y135">
        <v>1.9104973174542801</v>
      </c>
      <c r="Z135">
        <v>1.6583123951776999</v>
      </c>
      <c r="AA135">
        <v>2.2135943621178602</v>
      </c>
      <c r="AB135">
        <v>2.0976176963403002</v>
      </c>
      <c r="AC135">
        <v>1.48323969741913</v>
      </c>
      <c r="AD135">
        <v>1.98746069143517</v>
      </c>
      <c r="AE135">
        <v>1.9235384061671299</v>
      </c>
      <c r="AF135">
        <v>4.2661458015402998</v>
      </c>
      <c r="AG135">
        <v>3.9496835316262899</v>
      </c>
      <c r="AH135">
        <v>4.3687199825251204</v>
      </c>
      <c r="AI135">
        <v>3.7186787208054701</v>
      </c>
      <c r="AJ135">
        <v>3.8321944477954499</v>
      </c>
      <c r="AK135">
        <v>4</v>
      </c>
      <c r="AL135">
        <v>3.7682887362833499</v>
      </c>
      <c r="AM135">
        <v>3.78719647534388</v>
      </c>
      <c r="AN135">
        <v>3.69555717817257</v>
      </c>
      <c r="AO135">
        <v>4.0778145407278403</v>
      </c>
      <c r="AP135">
        <v>4.1986392353441602</v>
      </c>
      <c r="AQ135">
        <v>4.1986392353441602</v>
      </c>
      <c r="AR135">
        <v>4.1576092031014902</v>
      </c>
      <c r="AS135">
        <v>3.9641248358604502</v>
      </c>
      <c r="AT135">
        <v>3.9641248358604502</v>
      </c>
    </row>
    <row r="136" spans="1:46" x14ac:dyDescent="0.25">
      <c r="A136">
        <v>16875</v>
      </c>
      <c r="B136">
        <v>0.44721359549995698</v>
      </c>
      <c r="C136">
        <v>0</v>
      </c>
      <c r="D136">
        <v>0.44721359549995698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1.77482393492988</v>
      </c>
      <c r="R136">
        <v>1.67332005306815</v>
      </c>
      <c r="S136">
        <v>2.8372521918222202</v>
      </c>
      <c r="T136">
        <v>1.9748417658131401</v>
      </c>
      <c r="U136">
        <v>1.6278820596099699</v>
      </c>
      <c r="V136">
        <v>1.6278820596099699</v>
      </c>
      <c r="W136">
        <v>1.8303005217723101</v>
      </c>
      <c r="X136">
        <v>2.1794494717703299</v>
      </c>
      <c r="Y136">
        <v>1.96214168703485</v>
      </c>
      <c r="Z136">
        <v>1.6583123951776999</v>
      </c>
      <c r="AA136">
        <v>2.2803508501982699</v>
      </c>
      <c r="AB136">
        <v>2.0615528128088298</v>
      </c>
      <c r="AC136">
        <v>1.58113883008418</v>
      </c>
      <c r="AD136">
        <v>1.98746069143517</v>
      </c>
      <c r="AE136">
        <v>1.8303005217723101</v>
      </c>
      <c r="AF136">
        <v>4.2223893032939799</v>
      </c>
      <c r="AG136">
        <v>4.0672911308212401</v>
      </c>
      <c r="AH136">
        <v>4.4625425168042598</v>
      </c>
      <c r="AI136">
        <v>3.8766701469910201</v>
      </c>
      <c r="AJ136">
        <v>3.8022549700332902</v>
      </c>
      <c r="AK136">
        <v>3.9496835316262899</v>
      </c>
      <c r="AL136">
        <v>3.7148351242013402</v>
      </c>
      <c r="AM136">
        <v>3.6606010435446201</v>
      </c>
      <c r="AN136">
        <v>3.89871773792358</v>
      </c>
      <c r="AO136">
        <v>4.17133072292284</v>
      </c>
      <c r="AP136">
        <v>4.0637772717369298</v>
      </c>
      <c r="AQ136">
        <v>4.0637772717369298</v>
      </c>
      <c r="AR136">
        <v>4.1576092031014902</v>
      </c>
      <c r="AS136">
        <v>3.9460649476951799</v>
      </c>
      <c r="AT136">
        <v>3.9460649476951799</v>
      </c>
    </row>
    <row r="137" spans="1:46" x14ac:dyDescent="0.25">
      <c r="A137">
        <v>17000</v>
      </c>
      <c r="B137">
        <v>0.44721359549995698</v>
      </c>
      <c r="C137">
        <v>0</v>
      </c>
      <c r="D137">
        <v>0.44721359549995698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1.84390889145857</v>
      </c>
      <c r="R137">
        <v>1.58113883008418</v>
      </c>
      <c r="S137">
        <v>2.7748873851023199</v>
      </c>
      <c r="T137">
        <v>2.14476105895272</v>
      </c>
      <c r="U137">
        <v>1.5329709716755799</v>
      </c>
      <c r="V137">
        <v>1.58113883008418</v>
      </c>
      <c r="W137">
        <v>1.7888543819998299</v>
      </c>
      <c r="X137">
        <v>1.9748417658131401</v>
      </c>
      <c r="Y137">
        <v>1.9235384061671299</v>
      </c>
      <c r="Z137">
        <v>1.59687194226713</v>
      </c>
      <c r="AA137">
        <v>2.2022715545545202</v>
      </c>
      <c r="AB137">
        <v>2.0615528128088298</v>
      </c>
      <c r="AC137">
        <v>1.7320508075688701</v>
      </c>
      <c r="AD137">
        <v>1.8574175621006701</v>
      </c>
      <c r="AE137">
        <v>1.8303005217723101</v>
      </c>
      <c r="AF137">
        <v>4.0496913462633097</v>
      </c>
      <c r="AG137">
        <v>4.1161702033391601</v>
      </c>
      <c r="AH137">
        <v>4.4976184174039702</v>
      </c>
      <c r="AI137">
        <v>3.9496835316262899</v>
      </c>
      <c r="AJ137">
        <v>3.8507884164897201</v>
      </c>
      <c r="AK137">
        <v>4.1092230756816104</v>
      </c>
      <c r="AL137">
        <v>3.7530939617486601</v>
      </c>
      <c r="AM137">
        <v>3.6174181795466001</v>
      </c>
      <c r="AN137">
        <v>3.6606010435446201</v>
      </c>
      <c r="AO137">
        <v>4.2156172230681204</v>
      </c>
      <c r="AP137">
        <v>4.0390946651800199</v>
      </c>
      <c r="AQ137">
        <v>4.0390946651800199</v>
      </c>
      <c r="AR137">
        <v>4.2088342464732102</v>
      </c>
      <c r="AS137">
        <v>3.9388178066884101</v>
      </c>
      <c r="AT137">
        <v>3.9388178066884101</v>
      </c>
    </row>
    <row r="138" spans="1:46" x14ac:dyDescent="0.25">
      <c r="A138">
        <v>17125</v>
      </c>
      <c r="B138">
        <v>0.44721359549995698</v>
      </c>
      <c r="C138">
        <v>0</v>
      </c>
      <c r="D138">
        <v>0.44721359549995698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1.8165902124584901</v>
      </c>
      <c r="R138">
        <v>1.5329709716755799</v>
      </c>
      <c r="S138">
        <v>2.7838821814150099</v>
      </c>
      <c r="T138">
        <v>2.16794833886788</v>
      </c>
      <c r="U138">
        <v>1.64316767251549</v>
      </c>
      <c r="V138">
        <v>1.5329709716755799</v>
      </c>
      <c r="W138">
        <v>2.08566536146142</v>
      </c>
      <c r="X138">
        <v>1.7320508075688701</v>
      </c>
      <c r="Y138">
        <v>1.9748417658131401</v>
      </c>
      <c r="Z138">
        <v>1.6278820596099699</v>
      </c>
      <c r="AA138">
        <v>2.1908902300206599</v>
      </c>
      <c r="AB138">
        <v>2.15638586528478</v>
      </c>
      <c r="AC138">
        <v>1.59687194226713</v>
      </c>
      <c r="AD138">
        <v>1.9104973174542801</v>
      </c>
      <c r="AE138">
        <v>1.7888543819998299</v>
      </c>
      <c r="AF138">
        <v>4.0637772717369298</v>
      </c>
      <c r="AG138">
        <v>3.8470768123342598</v>
      </c>
      <c r="AH138">
        <v>4.43363765514761</v>
      </c>
      <c r="AI138">
        <v>3.86559919583719</v>
      </c>
      <c r="AJ138">
        <v>3.80601028449927</v>
      </c>
      <c r="AK138">
        <v>4.3556203428935998</v>
      </c>
      <c r="AL138">
        <v>3.6292462814513602</v>
      </c>
      <c r="AM138">
        <v>3.60951124510943</v>
      </c>
      <c r="AN138">
        <v>3.5173041624841801</v>
      </c>
      <c r="AO138">
        <v>4.2156172230681204</v>
      </c>
      <c r="AP138">
        <v>4.17133072292284</v>
      </c>
      <c r="AQ138">
        <v>4.17133072292284</v>
      </c>
      <c r="AR138">
        <v>4.2156172230681204</v>
      </c>
      <c r="AS138">
        <v>3.7148351242013402</v>
      </c>
      <c r="AT138">
        <v>3.7148351242013402</v>
      </c>
    </row>
    <row r="139" spans="1:46" x14ac:dyDescent="0.25">
      <c r="A139">
        <v>17250</v>
      </c>
      <c r="B139">
        <v>0.44721359549995698</v>
      </c>
      <c r="C139">
        <v>0</v>
      </c>
      <c r="D139">
        <v>0.44721359549995698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1.87082869338697</v>
      </c>
      <c r="R139">
        <v>1.5652475842498501</v>
      </c>
      <c r="S139">
        <v>2.8982753492378799</v>
      </c>
      <c r="T139">
        <v>2.16794833886788</v>
      </c>
      <c r="U139">
        <v>1.64316767251549</v>
      </c>
      <c r="V139">
        <v>1.64316767251549</v>
      </c>
      <c r="W139">
        <v>2.08566536146142</v>
      </c>
      <c r="X139">
        <v>1.77482393492988</v>
      </c>
      <c r="Y139">
        <v>2.0976176963403002</v>
      </c>
      <c r="Z139">
        <v>1.59687194226713</v>
      </c>
      <c r="AA139">
        <v>2.0976176963403002</v>
      </c>
      <c r="AB139">
        <v>2.14476105895272</v>
      </c>
      <c r="AC139">
        <v>1.4662878298615101</v>
      </c>
      <c r="AD139">
        <v>1.7175564037317601</v>
      </c>
      <c r="AE139">
        <v>1.6278820596099699</v>
      </c>
      <c r="AF139">
        <v>4.0637772717369298</v>
      </c>
      <c r="AG139">
        <v>3.77964473009227</v>
      </c>
      <c r="AH139">
        <v>4.36544875781893</v>
      </c>
      <c r="AI139">
        <v>3.78342248688746</v>
      </c>
      <c r="AJ139">
        <v>3.4392690253266598</v>
      </c>
      <c r="AK139">
        <v>4.1747540560578402</v>
      </c>
      <c r="AL139">
        <v>3.5657097069567598</v>
      </c>
      <c r="AM139">
        <v>3.4969374356101102</v>
      </c>
      <c r="AN139">
        <v>3.5456210417116698</v>
      </c>
      <c r="AO139">
        <v>4.0071364909549603</v>
      </c>
      <c r="AP139">
        <v>4.2054386555642704</v>
      </c>
      <c r="AQ139">
        <v>4.2054386555642704</v>
      </c>
      <c r="AR139">
        <v>4.16790457801382</v>
      </c>
      <c r="AS139">
        <v>3.9532988033503602</v>
      </c>
      <c r="AT139">
        <v>3.9532988033503602</v>
      </c>
    </row>
    <row r="140" spans="1:46" x14ac:dyDescent="0.25">
      <c r="A140">
        <v>17375</v>
      </c>
      <c r="B140">
        <v>0.44721359549995698</v>
      </c>
      <c r="C140">
        <v>0</v>
      </c>
      <c r="D140">
        <v>0.44721359549995698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1.84390889145857</v>
      </c>
      <c r="R140">
        <v>1.61245154965971</v>
      </c>
      <c r="S140">
        <v>2.7658633371878598</v>
      </c>
      <c r="T140">
        <v>2.2583179581272401</v>
      </c>
      <c r="U140">
        <v>1.6278820596099699</v>
      </c>
      <c r="V140">
        <v>1.61245154965971</v>
      </c>
      <c r="W140">
        <v>2.0615528128088298</v>
      </c>
      <c r="X140">
        <v>1.68819430161341</v>
      </c>
      <c r="Y140">
        <v>2.0371548787463301</v>
      </c>
      <c r="Z140">
        <v>1.6583123951776999</v>
      </c>
      <c r="AA140">
        <v>2.15638586528478</v>
      </c>
      <c r="AB140">
        <v>2.2135943621178602</v>
      </c>
      <c r="AC140">
        <v>1.32287565553229</v>
      </c>
      <c r="AD140">
        <v>1.7175564037317601</v>
      </c>
      <c r="AE140">
        <v>1.77482393492988</v>
      </c>
      <c r="AF140">
        <v>4.0708019567928497</v>
      </c>
      <c r="AG140">
        <v>3.7568984168174802</v>
      </c>
      <c r="AH140">
        <v>4.4174976756401003</v>
      </c>
      <c r="AI140">
        <v>4.0496913462633097</v>
      </c>
      <c r="AJ140">
        <v>3.4682230938293701</v>
      </c>
      <c r="AK140">
        <v>4.1231056256176597</v>
      </c>
      <c r="AL140">
        <v>3.41006912372336</v>
      </c>
      <c r="AM140">
        <v>3.5010202594590698</v>
      </c>
      <c r="AN140">
        <v>3.3466401061363</v>
      </c>
      <c r="AO140">
        <v>3.9023802260378702</v>
      </c>
      <c r="AP140">
        <v>3.8840332498208898</v>
      </c>
      <c r="AQ140">
        <v>3.8840332498208898</v>
      </c>
      <c r="AR140">
        <v>4.2054386555642704</v>
      </c>
      <c r="AS140">
        <v>3.9892713262305999</v>
      </c>
      <c r="AT140">
        <v>3.9892713262305999</v>
      </c>
    </row>
    <row r="141" spans="1:46" x14ac:dyDescent="0.25">
      <c r="A141">
        <v>17500</v>
      </c>
      <c r="B141">
        <v>0.44721359549995698</v>
      </c>
      <c r="C141">
        <v>0</v>
      </c>
      <c r="D141">
        <v>0.44721359549995698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1.8841443681416701</v>
      </c>
      <c r="R141">
        <v>1.67332005306815</v>
      </c>
      <c r="S141">
        <v>2.9240383034426798</v>
      </c>
      <c r="T141">
        <v>2.08566536146142</v>
      </c>
      <c r="U141">
        <v>1.59687194226713</v>
      </c>
      <c r="V141">
        <v>1.5329709716755799</v>
      </c>
      <c r="W141">
        <v>1.96214168703485</v>
      </c>
      <c r="X141">
        <v>1.7320508075688701</v>
      </c>
      <c r="Y141">
        <v>1.77482393492988</v>
      </c>
      <c r="Z141">
        <v>1.7606816861659</v>
      </c>
      <c r="AA141">
        <v>2.0493901531919199</v>
      </c>
      <c r="AB141">
        <v>2.2803508501982699</v>
      </c>
      <c r="AC141">
        <v>1.32287565553229</v>
      </c>
      <c r="AD141">
        <v>1.70293863659264</v>
      </c>
      <c r="AE141">
        <v>1.59687194226713</v>
      </c>
      <c r="AF141">
        <v>4.0461622028075599</v>
      </c>
      <c r="AG141">
        <v>3.5657097069567598</v>
      </c>
      <c r="AH141">
        <v>4.4817088577588597</v>
      </c>
      <c r="AI141">
        <v>4.1126981063877901</v>
      </c>
      <c r="AJ141">
        <v>3.58568582800318</v>
      </c>
      <c r="AK141">
        <v>4.1196393739535697</v>
      </c>
      <c r="AL141">
        <v>3.4142558277233399</v>
      </c>
      <c r="AM141">
        <v>4.0284701101747498</v>
      </c>
      <c r="AN141">
        <v>3.35090606083957</v>
      </c>
      <c r="AO141">
        <v>3.9388178066884101</v>
      </c>
      <c r="AP141">
        <v>3.6878177829171501</v>
      </c>
      <c r="AQ141">
        <v>3.6878177829171501</v>
      </c>
      <c r="AR141">
        <v>4.16790457801382</v>
      </c>
      <c r="AS141">
        <v>3.7909667067159201</v>
      </c>
      <c r="AT141">
        <v>3.7909667067159201</v>
      </c>
    </row>
    <row r="142" spans="1:46" x14ac:dyDescent="0.25">
      <c r="A142">
        <v>17625</v>
      </c>
      <c r="B142">
        <v>0.44721359549995698</v>
      </c>
      <c r="C142">
        <v>0</v>
      </c>
      <c r="D142">
        <v>0.44721359549995698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1.8165902124584901</v>
      </c>
      <c r="R142">
        <v>1.8027756377319899</v>
      </c>
      <c r="S142">
        <v>2.9832867780352501</v>
      </c>
      <c r="T142">
        <v>2.1213203435596402</v>
      </c>
      <c r="U142">
        <v>1.6278820596099699</v>
      </c>
      <c r="V142">
        <v>1.5</v>
      </c>
      <c r="W142">
        <v>1.7888543819998299</v>
      </c>
      <c r="X142">
        <v>1.94935886896179</v>
      </c>
      <c r="Y142">
        <v>1.87082869338697</v>
      </c>
      <c r="Z142">
        <v>1.8841443681416701</v>
      </c>
      <c r="AA142">
        <v>2.0493901531919199</v>
      </c>
      <c r="AB142">
        <v>2.26936114358204</v>
      </c>
      <c r="AC142">
        <v>1.2247448713915801</v>
      </c>
      <c r="AD142">
        <v>1.7320508075688701</v>
      </c>
      <c r="AE142">
        <v>1.77482393492988</v>
      </c>
      <c r="AF142">
        <v>4.1472882706655403</v>
      </c>
      <c r="AG142">
        <v>3.5010202594590698</v>
      </c>
      <c r="AH142">
        <v>4.4753291977877296</v>
      </c>
      <c r="AI142">
        <v>3.9856886839935499</v>
      </c>
      <c r="AJ142">
        <v>3.5294677866702302</v>
      </c>
      <c r="AK142">
        <v>4.0532174168888799</v>
      </c>
      <c r="AL142">
        <v>3.2513733362117199</v>
      </c>
      <c r="AM142">
        <v>3.9856886839935499</v>
      </c>
      <c r="AN142">
        <v>3.3252282413607102</v>
      </c>
      <c r="AO142">
        <v>3.6994208040873402</v>
      </c>
      <c r="AP142">
        <v>3.86559919583719</v>
      </c>
      <c r="AQ142">
        <v>3.86559919583719</v>
      </c>
      <c r="AR142">
        <v>4.3556203428935998</v>
      </c>
      <c r="AS142">
        <v>4.0035698356056404</v>
      </c>
      <c r="AT142">
        <v>4.0035698356056404</v>
      </c>
    </row>
    <row r="143" spans="1:46" x14ac:dyDescent="0.25">
      <c r="A143">
        <v>17750</v>
      </c>
      <c r="B143">
        <v>0.44721359549995698</v>
      </c>
      <c r="C143">
        <v>0</v>
      </c>
      <c r="D143">
        <v>0.44721359549995698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1.8303005217723101</v>
      </c>
      <c r="R143">
        <v>1.77482393492988</v>
      </c>
      <c r="S143">
        <v>2.7568097504180402</v>
      </c>
      <c r="T143">
        <v>2.2248595461286902</v>
      </c>
      <c r="U143">
        <v>1.8165902124584901</v>
      </c>
      <c r="V143">
        <v>1.6278820596099699</v>
      </c>
      <c r="W143">
        <v>2.0124611797498102</v>
      </c>
      <c r="X143">
        <v>2.02484567313165</v>
      </c>
      <c r="Y143">
        <v>1.9104973174542801</v>
      </c>
      <c r="Z143">
        <v>1.9235384061671299</v>
      </c>
      <c r="AA143">
        <v>1.9104973174542801</v>
      </c>
      <c r="AB143">
        <v>2.0615528128088298</v>
      </c>
      <c r="AC143">
        <v>1.4662878298615101</v>
      </c>
      <c r="AD143">
        <v>1.8303005217723101</v>
      </c>
      <c r="AE143">
        <v>1.84390889145857</v>
      </c>
      <c r="AF143">
        <v>4.0142602947847896</v>
      </c>
      <c r="AG143">
        <v>3.7340135434753199</v>
      </c>
      <c r="AH143">
        <v>4.5007935808191402</v>
      </c>
      <c r="AI143">
        <v>4.16790457801382</v>
      </c>
      <c r="AJ143">
        <v>3.7947331922020502</v>
      </c>
      <c r="AK143">
        <v>4.0320147392020802</v>
      </c>
      <c r="AL143">
        <v>3.04724700110022</v>
      </c>
      <c r="AM143">
        <v>3.88770957175117</v>
      </c>
      <c r="AN143">
        <v>3.0798886807341401</v>
      </c>
      <c r="AO143">
        <v>3.7492856462455402</v>
      </c>
      <c r="AP143">
        <v>3.8766701469910201</v>
      </c>
      <c r="AQ143">
        <v>3.8766701469910201</v>
      </c>
      <c r="AR143">
        <v>4.36217507999981</v>
      </c>
      <c r="AS143">
        <v>4.1541717414116199</v>
      </c>
      <c r="AT143">
        <v>4.1541717414116199</v>
      </c>
    </row>
    <row r="144" spans="1:46" x14ac:dyDescent="0.25">
      <c r="A144">
        <v>17875</v>
      </c>
      <c r="B144">
        <v>0.44721359549995698</v>
      </c>
      <c r="C144">
        <v>0</v>
      </c>
      <c r="D144">
        <v>0.44721359549995698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1.8841443681416701</v>
      </c>
      <c r="R144">
        <v>1.89736659610102</v>
      </c>
      <c r="S144">
        <v>2.7294688127912301</v>
      </c>
      <c r="T144">
        <v>2.26936114358204</v>
      </c>
      <c r="U144">
        <v>1.84390889145857</v>
      </c>
      <c r="V144">
        <v>1.68819430161341</v>
      </c>
      <c r="W144">
        <v>1.8841443681416701</v>
      </c>
      <c r="X144">
        <v>1.9364916731037001</v>
      </c>
      <c r="Y144">
        <v>1.8165902124584901</v>
      </c>
      <c r="Z144">
        <v>1.87082869338697</v>
      </c>
      <c r="AA144">
        <v>2.0371548787463301</v>
      </c>
      <c r="AB144">
        <v>2.2583179581272401</v>
      </c>
      <c r="AC144">
        <v>1.4317821063276299</v>
      </c>
      <c r="AD144">
        <v>1.70293863659264</v>
      </c>
      <c r="AE144">
        <v>1.84390889145857</v>
      </c>
      <c r="AF144">
        <v>4.0355562548072896</v>
      </c>
      <c r="AG144">
        <v>3.6994208040873402</v>
      </c>
      <c r="AH144">
        <v>4.5134718977111801</v>
      </c>
      <c r="AI144">
        <v>4</v>
      </c>
      <c r="AJ144">
        <v>3.8022549700332902</v>
      </c>
      <c r="AK144">
        <v>4.0106999745324101</v>
      </c>
      <c r="AL144">
        <v>3.2689010822773801</v>
      </c>
      <c r="AM144">
        <v>3.8247315498700498</v>
      </c>
      <c r="AN144">
        <v>3.0659419433511701</v>
      </c>
      <c r="AO144">
        <v>3.9242833740697098</v>
      </c>
      <c r="AP144">
        <v>3.6878177829171501</v>
      </c>
      <c r="AQ144">
        <v>3.6878177829171501</v>
      </c>
      <c r="AR144">
        <v>4.1610438250859199</v>
      </c>
      <c r="AS144">
        <v>3.9096949095440001</v>
      </c>
      <c r="AT144">
        <v>3.9096949095440001</v>
      </c>
    </row>
    <row r="145" spans="1:46" x14ac:dyDescent="0.25">
      <c r="A145">
        <v>18000</v>
      </c>
      <c r="B145">
        <v>0.44721359549995698</v>
      </c>
      <c r="C145">
        <v>0.44721359549995698</v>
      </c>
      <c r="D145">
        <v>0.44721359549995698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1.84390889145857</v>
      </c>
      <c r="R145">
        <v>1.98746069143517</v>
      </c>
      <c r="S145">
        <v>2.7018512172212499</v>
      </c>
      <c r="T145">
        <v>2.0493901531919199</v>
      </c>
      <c r="U145">
        <v>1.89736659610102</v>
      </c>
      <c r="V145">
        <v>1.4491376746189399</v>
      </c>
      <c r="W145">
        <v>1.94935886896179</v>
      </c>
      <c r="X145">
        <v>2</v>
      </c>
      <c r="Y145">
        <v>1.59687194226713</v>
      </c>
      <c r="Z145">
        <v>1.84390889145857</v>
      </c>
      <c r="AA145">
        <v>2.0124611797498102</v>
      </c>
      <c r="AB145">
        <v>2.2912878474779199</v>
      </c>
      <c r="AC145">
        <v>1.5</v>
      </c>
      <c r="AD145">
        <v>1.7175564037317601</v>
      </c>
      <c r="AE145">
        <v>1.89736659610102</v>
      </c>
      <c r="AF145">
        <v>3.9315573068623602</v>
      </c>
      <c r="AG145">
        <v>3.7032803990901999</v>
      </c>
      <c r="AH145">
        <v>4.5166359162544802</v>
      </c>
      <c r="AI145">
        <v>3.9713257951757801</v>
      </c>
      <c r="AJ145">
        <v>3.7301857479602401</v>
      </c>
      <c r="AK145">
        <v>4.0461622028075599</v>
      </c>
      <c r="AL145">
        <v>3.24697661569299</v>
      </c>
      <c r="AM145">
        <v>3.6292462814513602</v>
      </c>
      <c r="AN145">
        <v>3.0937725468153801</v>
      </c>
      <c r="AO145">
        <v>3.9605194464507099</v>
      </c>
      <c r="AP145">
        <v>3.6253078686998599</v>
      </c>
      <c r="AQ145">
        <v>3.6253078686998599</v>
      </c>
      <c r="AR145">
        <v>3.9749213828703498</v>
      </c>
      <c r="AS145">
        <v>3.7984959429452299</v>
      </c>
      <c r="AT145">
        <v>3.7984959429452299</v>
      </c>
    </row>
    <row r="146" spans="1:46" x14ac:dyDescent="0.25">
      <c r="A146">
        <v>18125</v>
      </c>
      <c r="B146">
        <v>0.44721359549995698</v>
      </c>
      <c r="C146">
        <v>0.44721359549995698</v>
      </c>
      <c r="D146">
        <v>0.44721359549995698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1.87082869338697</v>
      </c>
      <c r="R146">
        <v>1.94935886896179</v>
      </c>
      <c r="S146">
        <v>2.7386127875258302</v>
      </c>
      <c r="T146">
        <v>1.9235384061671299</v>
      </c>
      <c r="U146">
        <v>1.7320508075688701</v>
      </c>
      <c r="V146">
        <v>1.70293863659264</v>
      </c>
      <c r="W146">
        <v>1.8841443681416701</v>
      </c>
      <c r="X146">
        <v>1.64316767251549</v>
      </c>
      <c r="Y146">
        <v>2</v>
      </c>
      <c r="Z146">
        <v>1.7175564037317601</v>
      </c>
      <c r="AA146">
        <v>1.8841443681416701</v>
      </c>
      <c r="AB146">
        <v>2.26936114358204</v>
      </c>
      <c r="AC146">
        <v>1.6583123951776999</v>
      </c>
      <c r="AD146">
        <v>1.67332005306815</v>
      </c>
      <c r="AE146">
        <v>1.9364916731037001</v>
      </c>
      <c r="AF146">
        <v>3.8729833462074099</v>
      </c>
      <c r="AG146">
        <v>3.7340135434753199</v>
      </c>
      <c r="AH146">
        <v>4.3490557267394996</v>
      </c>
      <c r="AI146">
        <v>3.7682887362833499</v>
      </c>
      <c r="AJ146">
        <v>3.7225183487986802</v>
      </c>
      <c r="AK146">
        <v>3.9496835316262899</v>
      </c>
      <c r="AL146">
        <v>3.1121880222303799</v>
      </c>
      <c r="AM146">
        <v>3.6800621112770799</v>
      </c>
      <c r="AN146">
        <v>3.0983866769659301</v>
      </c>
      <c r="AO146">
        <v>3.9496835316262899</v>
      </c>
      <c r="AP146">
        <v>3.8022549700332902</v>
      </c>
      <c r="AQ146">
        <v>3.8022549700332902</v>
      </c>
      <c r="AR146">
        <v>3.9242833740697098</v>
      </c>
      <c r="AS146">
        <v>3.83592045202787</v>
      </c>
      <c r="AT146">
        <v>3.83592045202787</v>
      </c>
    </row>
    <row r="147" spans="1:46" x14ac:dyDescent="0.25">
      <c r="A147">
        <v>18250</v>
      </c>
      <c r="B147">
        <v>0.44721359549995698</v>
      </c>
      <c r="C147">
        <v>0.44721359549995698</v>
      </c>
      <c r="D147">
        <v>0.44721359549995698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1.8027756377319899</v>
      </c>
      <c r="R147">
        <v>1.67332005306815</v>
      </c>
      <c r="S147">
        <v>2.7018512172212499</v>
      </c>
      <c r="T147">
        <v>1.8303005217723101</v>
      </c>
      <c r="U147">
        <v>1.5652475842498501</v>
      </c>
      <c r="V147">
        <v>1.36014705087354</v>
      </c>
      <c r="W147">
        <v>2.0736441353327701</v>
      </c>
      <c r="X147">
        <v>1.70293863659264</v>
      </c>
      <c r="Y147">
        <v>2.1794494717703299</v>
      </c>
      <c r="Z147">
        <v>1.8027756377319899</v>
      </c>
      <c r="AA147">
        <v>1.9104973174542801</v>
      </c>
      <c r="AB147">
        <v>2.0124611797498102</v>
      </c>
      <c r="AC147">
        <v>1.61245154965971</v>
      </c>
      <c r="AD147">
        <v>1.6278820596099699</v>
      </c>
      <c r="AE147">
        <v>1.7888543819998299</v>
      </c>
      <c r="AF147">
        <v>3.7644957924572799</v>
      </c>
      <c r="AG147">
        <v>3.7071359757711999</v>
      </c>
      <c r="AH147">
        <v>4.2460065271465801</v>
      </c>
      <c r="AI147">
        <v>3.8950518060006001</v>
      </c>
      <c r="AJ147">
        <v>3.8913824205360599</v>
      </c>
      <c r="AK147">
        <v>3.9023802260378702</v>
      </c>
      <c r="AL147">
        <v>3.2115861679683602</v>
      </c>
      <c r="AM147">
        <v>3.8022549700332902</v>
      </c>
      <c r="AN147">
        <v>3.1213550171131001</v>
      </c>
      <c r="AO147">
        <v>4.0813163142719997</v>
      </c>
      <c r="AP147">
        <v>4.0178174601214902</v>
      </c>
      <c r="AQ147">
        <v>4.0178174601214902</v>
      </c>
      <c r="AR147">
        <v>4.0035698356056404</v>
      </c>
      <c r="AS147">
        <v>3.7909667067159201</v>
      </c>
      <c r="AT147">
        <v>3.7909667067159201</v>
      </c>
    </row>
    <row r="148" spans="1:46" x14ac:dyDescent="0.25">
      <c r="A148">
        <v>18375</v>
      </c>
      <c r="B148">
        <v>0.44721359549995698</v>
      </c>
      <c r="C148">
        <v>0.44721359549995698</v>
      </c>
      <c r="D148">
        <v>0.44721359549995698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1.87082869338697</v>
      </c>
      <c r="R148">
        <v>1.7606816861659</v>
      </c>
      <c r="S148">
        <v>2.6076809620810502</v>
      </c>
      <c r="T148">
        <v>2.1794494717703299</v>
      </c>
      <c r="U148">
        <v>1.59687194226713</v>
      </c>
      <c r="V148">
        <v>1.3784048752090201</v>
      </c>
      <c r="W148">
        <v>1.89736659610102</v>
      </c>
      <c r="X148">
        <v>1.70293863659264</v>
      </c>
      <c r="Y148">
        <v>2.16794833886788</v>
      </c>
      <c r="Z148">
        <v>1.9104973174542801</v>
      </c>
      <c r="AA148">
        <v>1.8303005217723101</v>
      </c>
      <c r="AB148">
        <v>2.1095023109728901</v>
      </c>
      <c r="AC148">
        <v>1.59687194226713</v>
      </c>
      <c r="AD148">
        <v>1.6278820596099699</v>
      </c>
      <c r="AE148">
        <v>2.0493901531919199</v>
      </c>
      <c r="AF148">
        <v>3.8729833462074099</v>
      </c>
      <c r="AG148">
        <v>3.8544964466377198</v>
      </c>
      <c r="AH148">
        <v>4.7809144373375698</v>
      </c>
      <c r="AI148">
        <v>3.8619018260807301</v>
      </c>
      <c r="AJ148">
        <v>4.0249223594996204</v>
      </c>
      <c r="AK148">
        <v>3.8803534448736499</v>
      </c>
      <c r="AL148">
        <v>3.3123146848433</v>
      </c>
      <c r="AM148">
        <v>3.9315573068623602</v>
      </c>
      <c r="AN148">
        <v>3.2249030993194201</v>
      </c>
      <c r="AO148">
        <v>3.77964473009227</v>
      </c>
      <c r="AP148">
        <v>3.8135098194258101</v>
      </c>
      <c r="AQ148">
        <v>3.8135098194258101</v>
      </c>
      <c r="AR148">
        <v>4.0883108632154803</v>
      </c>
      <c r="AS148">
        <v>3.80601028449927</v>
      </c>
      <c r="AT148">
        <v>3.80601028449927</v>
      </c>
    </row>
    <row r="149" spans="1:46" x14ac:dyDescent="0.25">
      <c r="A149">
        <v>18500</v>
      </c>
      <c r="B149">
        <v>0.44721359549995698</v>
      </c>
      <c r="C149">
        <v>0.44721359549995698</v>
      </c>
      <c r="D149">
        <v>0.44721359549995698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1.9235384061671299</v>
      </c>
      <c r="R149">
        <v>1.84390889145857</v>
      </c>
      <c r="S149">
        <v>2.6832815729997401</v>
      </c>
      <c r="T149">
        <v>2.3237900077244502</v>
      </c>
      <c r="U149">
        <v>1.6583123951776999</v>
      </c>
      <c r="V149">
        <v>1.4662878298615101</v>
      </c>
      <c r="W149">
        <v>1.8303005217723101</v>
      </c>
      <c r="X149">
        <v>1.94935886896179</v>
      </c>
      <c r="Y149">
        <v>2</v>
      </c>
      <c r="Z149">
        <v>1.77482393492988</v>
      </c>
      <c r="AA149">
        <v>1.84390889145857</v>
      </c>
      <c r="AB149">
        <v>2.0371548787463301</v>
      </c>
      <c r="AC149">
        <v>1.61245154965971</v>
      </c>
      <c r="AD149">
        <v>1.6583123951776999</v>
      </c>
      <c r="AE149">
        <v>2.2248595461286902</v>
      </c>
      <c r="AF149">
        <v>3.9023802260378702</v>
      </c>
      <c r="AG149">
        <v>3.6331804249169899</v>
      </c>
      <c r="AH149">
        <v>4.81070235442363</v>
      </c>
      <c r="AI149">
        <v>3.9424430424366399</v>
      </c>
      <c r="AJ149">
        <v>3.9315573068623602</v>
      </c>
      <c r="AK149">
        <v>3.7071359757711999</v>
      </c>
      <c r="AL149">
        <v>3.3594217189442399</v>
      </c>
      <c r="AM149">
        <v>3.8470768123342598</v>
      </c>
      <c r="AN149">
        <v>3.39747805627308</v>
      </c>
      <c r="AO149">
        <v>4.2020403207421504</v>
      </c>
      <c r="AP149">
        <v>3.9133471241746101</v>
      </c>
      <c r="AQ149">
        <v>3.9133471241746101</v>
      </c>
      <c r="AR149">
        <v>4.0672911308212401</v>
      </c>
      <c r="AS149">
        <v>3.67229006012791</v>
      </c>
      <c r="AT149">
        <v>3.67229006012791</v>
      </c>
    </row>
    <row r="150" spans="1:46" x14ac:dyDescent="0.25">
      <c r="A150">
        <v>18625</v>
      </c>
      <c r="B150">
        <v>0.44721359549995698</v>
      </c>
      <c r="C150">
        <v>0.44721359549995698</v>
      </c>
      <c r="D150">
        <v>0.44721359549995698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1.87082869338697</v>
      </c>
      <c r="R150">
        <v>1.7606816861659</v>
      </c>
      <c r="S150">
        <v>2.6267851073127302</v>
      </c>
      <c r="T150">
        <v>2.2583179581272401</v>
      </c>
      <c r="U150">
        <v>1.6583123951776999</v>
      </c>
      <c r="V150">
        <v>1.36014705087354</v>
      </c>
      <c r="W150">
        <v>1.9104973174542801</v>
      </c>
      <c r="X150">
        <v>1.77482393492988</v>
      </c>
      <c r="Y150">
        <v>2.0615528128088298</v>
      </c>
      <c r="Z150">
        <v>1.7606816861659</v>
      </c>
      <c r="AA150">
        <v>2.0124611797498102</v>
      </c>
      <c r="AB150">
        <v>2.1095023109728901</v>
      </c>
      <c r="AC150">
        <v>1.26491106406735</v>
      </c>
      <c r="AD150">
        <v>1.58113883008418</v>
      </c>
      <c r="AE150">
        <v>2.2248595461286902</v>
      </c>
      <c r="AF150">
        <v>4.0708019567928497</v>
      </c>
      <c r="AG150">
        <v>3.7340135434753199</v>
      </c>
      <c r="AH150">
        <v>4.6198330211012104</v>
      </c>
      <c r="AI150">
        <v>4.0672911308212401</v>
      </c>
      <c r="AJ150">
        <v>3.92064134695186</v>
      </c>
      <c r="AK150">
        <v>3.7454734585325</v>
      </c>
      <c r="AL150">
        <v>3.26014898870763</v>
      </c>
      <c r="AM150">
        <v>3.60951124510943</v>
      </c>
      <c r="AN150">
        <v>3.2249030993194201</v>
      </c>
      <c r="AO150">
        <v>4.1126981063877901</v>
      </c>
      <c r="AP150">
        <v>4.1196393739535697</v>
      </c>
      <c r="AQ150">
        <v>4.1196393739535697</v>
      </c>
      <c r="AR150">
        <v>4.0035698356056404</v>
      </c>
      <c r="AS150">
        <v>3.5896677124372198</v>
      </c>
      <c r="AT150">
        <v>3.5896677124372198</v>
      </c>
    </row>
    <row r="151" spans="1:46" x14ac:dyDescent="0.25">
      <c r="A151">
        <v>18750</v>
      </c>
      <c r="B151">
        <v>0.44721359549995698</v>
      </c>
      <c r="C151">
        <v>0.44721359549995698</v>
      </c>
      <c r="D151">
        <v>0.44721359549995698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1.8574175621006701</v>
      </c>
      <c r="R151">
        <v>1.8303005217723101</v>
      </c>
      <c r="S151">
        <v>2.6457513110645898</v>
      </c>
      <c r="T151">
        <v>2.0493901531919199</v>
      </c>
      <c r="U151">
        <v>2.0124611797498102</v>
      </c>
      <c r="V151">
        <v>1.3784048752090201</v>
      </c>
      <c r="W151">
        <v>1.6583123951776999</v>
      </c>
      <c r="X151">
        <v>1.61245154965971</v>
      </c>
      <c r="Y151">
        <v>2.0493901531919199</v>
      </c>
      <c r="Z151">
        <v>1.7606816861659</v>
      </c>
      <c r="AA151">
        <v>1.96214168703485</v>
      </c>
      <c r="AB151">
        <v>2.14476105895272</v>
      </c>
      <c r="AC151">
        <v>1.26491106406735</v>
      </c>
      <c r="AD151">
        <v>1.64316767251549</v>
      </c>
      <c r="AE151">
        <v>2.1908902300206599</v>
      </c>
      <c r="AF151">
        <v>3.9856886839935499</v>
      </c>
      <c r="AG151">
        <v>3.80601028449927</v>
      </c>
      <c r="AH151">
        <v>4.5700890894723498</v>
      </c>
      <c r="AI151">
        <v>4.2088342464732102</v>
      </c>
      <c r="AJ151">
        <v>3.7071359757711999</v>
      </c>
      <c r="AK151">
        <v>3.80601028449927</v>
      </c>
      <c r="AL151">
        <v>3.1847852585154199</v>
      </c>
      <c r="AM151">
        <v>3.6606010435446201</v>
      </c>
      <c r="AN151">
        <v>2.9374430085656802</v>
      </c>
      <c r="AO151">
        <v>3.9279220242478599</v>
      </c>
      <c r="AP151">
        <v>4.0213714789146904</v>
      </c>
      <c r="AQ151">
        <v>4.0213714789146904</v>
      </c>
      <c r="AR151">
        <v>4.0813163142719997</v>
      </c>
      <c r="AS151">
        <v>3.4928498393145899</v>
      </c>
      <c r="AT151">
        <v>3.4928498393145899</v>
      </c>
    </row>
    <row r="152" spans="1:46" x14ac:dyDescent="0.25">
      <c r="A152">
        <v>18875</v>
      </c>
      <c r="B152">
        <v>0.44721359549995698</v>
      </c>
      <c r="C152">
        <v>0.44721359549995698</v>
      </c>
      <c r="D152">
        <v>0.44721359549995698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1.7464249196572901</v>
      </c>
      <c r="R152">
        <v>1.94935886896179</v>
      </c>
      <c r="S152">
        <v>2.6172504656604798</v>
      </c>
      <c r="T152">
        <v>2</v>
      </c>
      <c r="U152">
        <v>2</v>
      </c>
      <c r="V152">
        <v>1.3416407864998701</v>
      </c>
      <c r="W152">
        <v>1.7320508075688701</v>
      </c>
      <c r="X152">
        <v>1.5652475842498501</v>
      </c>
      <c r="Y152">
        <v>1.8574175621006701</v>
      </c>
      <c r="Z152">
        <v>1.9364916731037001</v>
      </c>
      <c r="AA152">
        <v>1.87082869338697</v>
      </c>
      <c r="AB152">
        <v>2.3345235059857501</v>
      </c>
      <c r="AC152">
        <v>1.3964240043768901</v>
      </c>
      <c r="AD152">
        <v>1.4662878298615101</v>
      </c>
      <c r="AE152">
        <v>2.15638586528478</v>
      </c>
      <c r="AF152">
        <v>4.0813163142719997</v>
      </c>
      <c r="AG152">
        <v>3.8692930325097499</v>
      </c>
      <c r="AH152">
        <v>4.6475800154489004</v>
      </c>
      <c r="AI152">
        <v>4.2627958632133103</v>
      </c>
      <c r="AJ152">
        <v>3.7186787208054701</v>
      </c>
      <c r="AK152">
        <v>3.6878177829171501</v>
      </c>
      <c r="AL152">
        <v>3.1304951684997002</v>
      </c>
      <c r="AM152">
        <v>3.72635402044871</v>
      </c>
      <c r="AN152">
        <v>3.3209293019531998</v>
      </c>
      <c r="AO152">
        <v>3.9856886839935499</v>
      </c>
      <c r="AP152">
        <v>4</v>
      </c>
      <c r="AQ152">
        <v>4</v>
      </c>
      <c r="AR152">
        <v>4.1265689656870403</v>
      </c>
      <c r="AS152">
        <v>3.5657097069567598</v>
      </c>
      <c r="AT152">
        <v>3.5657097069567598</v>
      </c>
    </row>
    <row r="153" spans="1:46" x14ac:dyDescent="0.25">
      <c r="A153">
        <v>19000</v>
      </c>
      <c r="B153">
        <v>0.44721359549995698</v>
      </c>
      <c r="C153">
        <v>0.44721359549995698</v>
      </c>
      <c r="D153">
        <v>0.44721359549995698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1.6583123951776999</v>
      </c>
      <c r="R153">
        <v>1.84390889145857</v>
      </c>
      <c r="S153">
        <v>2.50998007960222</v>
      </c>
      <c r="T153">
        <v>1.68819430161341</v>
      </c>
      <c r="U153">
        <v>2.1213203435596402</v>
      </c>
      <c r="V153">
        <v>1.3416407864998701</v>
      </c>
      <c r="W153">
        <v>1.7320508075688701</v>
      </c>
      <c r="X153">
        <v>1.61245154965971</v>
      </c>
      <c r="Y153">
        <v>1.9364916731037001</v>
      </c>
      <c r="Z153">
        <v>1.84390889145857</v>
      </c>
      <c r="AA153">
        <v>1.7464249196572901</v>
      </c>
      <c r="AB153">
        <v>2.31300670124407</v>
      </c>
      <c r="AC153">
        <v>1.16189500386222</v>
      </c>
      <c r="AD153">
        <v>1.4662878298615101</v>
      </c>
      <c r="AE153">
        <v>2.15638586528478</v>
      </c>
      <c r="AF153">
        <v>4.10226418317633</v>
      </c>
      <c r="AG153">
        <v>3.89871773792358</v>
      </c>
      <c r="AH153">
        <v>4.5197977198732397</v>
      </c>
      <c r="AI153">
        <v>4.0284701101747498</v>
      </c>
      <c r="AJ153">
        <v>3.78719647534388</v>
      </c>
      <c r="AK153">
        <v>3.6410359593311901</v>
      </c>
      <c r="AL153">
        <v>3.3466401061363</v>
      </c>
      <c r="AM153">
        <v>3.9749213828703498</v>
      </c>
      <c r="AN153">
        <v>3.37638860322682</v>
      </c>
      <c r="AO153">
        <v>3.9133471241746101</v>
      </c>
      <c r="AP153">
        <v>4.1576092031014902</v>
      </c>
      <c r="AQ153">
        <v>4.1576092031014902</v>
      </c>
      <c r="AR153">
        <v>4.0249223594996204</v>
      </c>
      <c r="AS153">
        <v>3.58568582800318</v>
      </c>
      <c r="AT153">
        <v>3.58568582800318</v>
      </c>
    </row>
    <row r="154" spans="1:46" x14ac:dyDescent="0.25">
      <c r="A154">
        <v>19125</v>
      </c>
      <c r="B154">
        <v>0.44721359549995698</v>
      </c>
      <c r="C154">
        <v>0.44721359549995698</v>
      </c>
      <c r="D154">
        <v>0.44721359549995698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1.8165902124584901</v>
      </c>
      <c r="R154">
        <v>2.0124611797498102</v>
      </c>
      <c r="S154">
        <v>2.6457513110645898</v>
      </c>
      <c r="T154">
        <v>1.7606816861659</v>
      </c>
      <c r="U154">
        <v>1.7464249196572901</v>
      </c>
      <c r="V154">
        <v>1.28452325786651</v>
      </c>
      <c r="W154">
        <v>1.70293863659264</v>
      </c>
      <c r="X154">
        <v>1.68819430161341</v>
      </c>
      <c r="Y154">
        <v>1.87082869338697</v>
      </c>
      <c r="Z154">
        <v>1.96214168703485</v>
      </c>
      <c r="AA154">
        <v>1.67332005306815</v>
      </c>
      <c r="AB154">
        <v>2.15638586528478</v>
      </c>
      <c r="AC154">
        <v>1.1401754250991301</v>
      </c>
      <c r="AD154">
        <v>1.5491933384829599</v>
      </c>
      <c r="AE154">
        <v>2.16794833886788</v>
      </c>
      <c r="AF154">
        <v>4.0952934658493696</v>
      </c>
      <c r="AG154">
        <v>3.6449573777637299</v>
      </c>
      <c r="AH154">
        <v>4.4368586055580197</v>
      </c>
      <c r="AI154">
        <v>3.9496835316262899</v>
      </c>
      <c r="AJ154">
        <v>3.9460649476951799</v>
      </c>
      <c r="AK154">
        <v>3.7301857479602401</v>
      </c>
      <c r="AL154">
        <v>3.1847852585154199</v>
      </c>
      <c r="AM154">
        <v>3.5617010382279801</v>
      </c>
      <c r="AN154">
        <v>3.2732683535398799</v>
      </c>
      <c r="AO154">
        <v>4.04262997847405</v>
      </c>
      <c r="AP154">
        <v>4.1092230756816104</v>
      </c>
      <c r="AQ154">
        <v>4.1092230756816104</v>
      </c>
      <c r="AR154">
        <v>3.9856886839935499</v>
      </c>
      <c r="AS154">
        <v>3.4887574537976298</v>
      </c>
      <c r="AT154">
        <v>3.4887574537976298</v>
      </c>
    </row>
    <row r="155" spans="1:46" x14ac:dyDescent="0.25">
      <c r="A155">
        <v>19250</v>
      </c>
      <c r="B155">
        <v>0.44721359549995698</v>
      </c>
      <c r="C155">
        <v>0</v>
      </c>
      <c r="D155">
        <v>0.44721359549995698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1.7606816861659</v>
      </c>
      <c r="R155">
        <v>1.87082869338697</v>
      </c>
      <c r="S155">
        <v>2.7202941017470801</v>
      </c>
      <c r="T155">
        <v>1.7320508075688701</v>
      </c>
      <c r="U155">
        <v>1.8027756377319899</v>
      </c>
      <c r="V155">
        <v>1.51657508881031</v>
      </c>
      <c r="W155">
        <v>1.96214168703485</v>
      </c>
      <c r="X155">
        <v>1.68819430161341</v>
      </c>
      <c r="Y155">
        <v>1.8841443681416701</v>
      </c>
      <c r="Z155">
        <v>1.89736659610102</v>
      </c>
      <c r="AA155">
        <v>1.68819430161341</v>
      </c>
      <c r="AB155">
        <v>2.4186773244895599</v>
      </c>
      <c r="AC155">
        <v>1.16189500386222</v>
      </c>
      <c r="AD155">
        <v>1.5</v>
      </c>
      <c r="AE155">
        <v>2.1213203435596402</v>
      </c>
      <c r="AF155">
        <v>4.1300294014864898</v>
      </c>
      <c r="AG155">
        <v>3.6566964013202599</v>
      </c>
      <c r="AH155">
        <v>4.2861904497383803</v>
      </c>
      <c r="AI155">
        <v>3.89871773792358</v>
      </c>
      <c r="AJ155">
        <v>3.8396428405331</v>
      </c>
      <c r="AK155">
        <v>3.77964473009227</v>
      </c>
      <c r="AL155">
        <v>3.1802964821358501</v>
      </c>
      <c r="AM155">
        <v>3.4928498393145899</v>
      </c>
      <c r="AN155">
        <v>3.3123146848433</v>
      </c>
      <c r="AO155">
        <v>3.9641248358604502</v>
      </c>
      <c r="AP155">
        <v>4.0848150858654897</v>
      </c>
      <c r="AQ155">
        <v>4.0848150858654897</v>
      </c>
      <c r="AR155">
        <v>4.1541717414116199</v>
      </c>
      <c r="AS155">
        <v>3.2732683535398799</v>
      </c>
      <c r="AT155">
        <v>3.2732683535398799</v>
      </c>
    </row>
    <row r="156" spans="1:46" x14ac:dyDescent="0.25">
      <c r="A156">
        <v>19375</v>
      </c>
      <c r="B156">
        <v>0.44721359549995698</v>
      </c>
      <c r="C156">
        <v>0.44721359549995698</v>
      </c>
      <c r="D156">
        <v>0.44721359549995698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1.70293863659264</v>
      </c>
      <c r="R156">
        <v>2.14476105895272</v>
      </c>
      <c r="S156">
        <v>2.6832815729997401</v>
      </c>
      <c r="T156">
        <v>1.96214168703485</v>
      </c>
      <c r="U156">
        <v>1.8841443681416701</v>
      </c>
      <c r="V156">
        <v>1.58113883008418</v>
      </c>
      <c r="W156">
        <v>1.89736659610102</v>
      </c>
      <c r="X156">
        <v>1.70293863659264</v>
      </c>
      <c r="Y156">
        <v>1.94935886896179</v>
      </c>
      <c r="Z156">
        <v>2.08566536146142</v>
      </c>
      <c r="AA156">
        <v>1.6278820596099699</v>
      </c>
      <c r="AB156">
        <v>2.4289915602982202</v>
      </c>
      <c r="AC156">
        <v>1.16189500386222</v>
      </c>
      <c r="AD156">
        <v>1.6278820596099699</v>
      </c>
      <c r="AE156">
        <v>2.0493901531919199</v>
      </c>
      <c r="AF156">
        <v>3.9496835316262899</v>
      </c>
      <c r="AG156">
        <v>3.8544964466377198</v>
      </c>
      <c r="AH156">
        <v>4.2426406871192803</v>
      </c>
      <c r="AI156">
        <v>3.8840332498208898</v>
      </c>
      <c r="AJ156">
        <v>3.8247315498700498</v>
      </c>
      <c r="AK156">
        <v>3.77207786618614</v>
      </c>
      <c r="AL156">
        <v>3.1937438845342601</v>
      </c>
      <c r="AM156">
        <v>3.6566964013202599</v>
      </c>
      <c r="AN156">
        <v>3.3209293019531998</v>
      </c>
      <c r="AO156">
        <v>3.9785137210485302</v>
      </c>
      <c r="AP156">
        <v>3.9279220242478599</v>
      </c>
      <c r="AQ156">
        <v>3.9279220242478599</v>
      </c>
      <c r="AR156">
        <v>4.3391901811941098</v>
      </c>
      <c r="AS156">
        <v>3.3594217189442399</v>
      </c>
      <c r="AT156">
        <v>3.3594217189442399</v>
      </c>
    </row>
    <row r="157" spans="1:46" x14ac:dyDescent="0.25">
      <c r="A157">
        <v>19500</v>
      </c>
      <c r="B157">
        <v>0.44721359549995698</v>
      </c>
      <c r="C157">
        <v>0.44721359549995698</v>
      </c>
      <c r="D157">
        <v>0.44721359549995698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1.6583123951776999</v>
      </c>
      <c r="R157">
        <v>2.0371548787463301</v>
      </c>
      <c r="S157">
        <v>2.6739483914241799</v>
      </c>
      <c r="T157">
        <v>1.70293863659264</v>
      </c>
      <c r="U157">
        <v>1.70293863659264</v>
      </c>
      <c r="V157">
        <v>1.5491933384829599</v>
      </c>
      <c r="W157">
        <v>2.0371548787463301</v>
      </c>
      <c r="X157">
        <v>1.59687194226713</v>
      </c>
      <c r="Y157">
        <v>1.8303005217723101</v>
      </c>
      <c r="Z157">
        <v>2.0493901531919199</v>
      </c>
      <c r="AA157">
        <v>1.7320508075688701</v>
      </c>
      <c r="AB157">
        <v>2.51992063367083</v>
      </c>
      <c r="AC157">
        <v>1.32287565553229</v>
      </c>
      <c r="AD157">
        <v>1.6583123951776999</v>
      </c>
      <c r="AE157">
        <v>1.98746069143517</v>
      </c>
      <c r="AF157">
        <v>3.65278758523639</v>
      </c>
      <c r="AG157">
        <v>3.90603928003071</v>
      </c>
      <c r="AH157">
        <v>4.2895221179054399</v>
      </c>
      <c r="AI157">
        <v>3.88770957175117</v>
      </c>
      <c r="AJ157">
        <v>3.83592045202787</v>
      </c>
      <c r="AK157">
        <v>3.7644957924572799</v>
      </c>
      <c r="AL157">
        <v>3.0142518616920899</v>
      </c>
      <c r="AM157">
        <v>3.7758631936476199</v>
      </c>
      <c r="AN157">
        <v>3.4475664294853301</v>
      </c>
      <c r="AO157">
        <v>3.8803534448736499</v>
      </c>
      <c r="AP157">
        <v>3.9532988033503602</v>
      </c>
      <c r="AQ157">
        <v>3.9532988033503602</v>
      </c>
      <c r="AR157">
        <v>4.2728377990678297</v>
      </c>
      <c r="AS157">
        <v>3.40587727318528</v>
      </c>
      <c r="AT157">
        <v>3.40587727318528</v>
      </c>
    </row>
    <row r="158" spans="1:46" x14ac:dyDescent="0.25">
      <c r="A158">
        <v>19625</v>
      </c>
      <c r="B158">
        <v>0.44721359549995698</v>
      </c>
      <c r="C158">
        <v>0</v>
      </c>
      <c r="D158">
        <v>0.44721359549995698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1.68819430161341</v>
      </c>
      <c r="R158">
        <v>2.1213203435596402</v>
      </c>
      <c r="S158">
        <v>2.5980762113533098</v>
      </c>
      <c r="T158">
        <v>1.7464249196572901</v>
      </c>
      <c r="U158">
        <v>1.7464249196572901</v>
      </c>
      <c r="V158">
        <v>1.5652475842498501</v>
      </c>
      <c r="W158">
        <v>1.9104973174542801</v>
      </c>
      <c r="X158">
        <v>1.51657508881031</v>
      </c>
      <c r="Y158">
        <v>1.7320508075688701</v>
      </c>
      <c r="Z158">
        <v>1.98746069143517</v>
      </c>
      <c r="AA158">
        <v>1.7175564037317601</v>
      </c>
      <c r="AB158">
        <v>2.08566536146142</v>
      </c>
      <c r="AC158">
        <v>1.4662878298615101</v>
      </c>
      <c r="AD158">
        <v>1.61245154965971</v>
      </c>
      <c r="AE158">
        <v>1.8303005217723101</v>
      </c>
      <c r="AF158">
        <v>3.6606010435446201</v>
      </c>
      <c r="AG158">
        <v>3.8433616238169099</v>
      </c>
      <c r="AH158">
        <v>4.43363765514761</v>
      </c>
      <c r="AI158">
        <v>3.80601028449927</v>
      </c>
      <c r="AJ158">
        <v>3.89871773792358</v>
      </c>
      <c r="AK158">
        <v>3.7947331922020502</v>
      </c>
      <c r="AL158">
        <v>3.1121880222303799</v>
      </c>
      <c r="AM158">
        <v>3.7758631936476199</v>
      </c>
      <c r="AN158">
        <v>3.39747805627308</v>
      </c>
      <c r="AO158">
        <v>4.0987803063838397</v>
      </c>
      <c r="AP158">
        <v>3.8135098194258101</v>
      </c>
      <c r="AQ158">
        <v>3.8135098194258101</v>
      </c>
      <c r="AR158">
        <v>4.0708019567928497</v>
      </c>
      <c r="AS158">
        <v>3.0983866769659301</v>
      </c>
      <c r="AT158">
        <v>3.0983866769659301</v>
      </c>
    </row>
    <row r="159" spans="1:46" x14ac:dyDescent="0.25">
      <c r="A159">
        <v>19750</v>
      </c>
      <c r="B159">
        <v>0.44721359549995698</v>
      </c>
      <c r="C159">
        <v>0.44721359549995698</v>
      </c>
      <c r="D159">
        <v>0.44721359549995698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1.59687194226713</v>
      </c>
      <c r="R159">
        <v>1.96214168703485</v>
      </c>
      <c r="S159">
        <v>2.5980762113533098</v>
      </c>
      <c r="T159">
        <v>1.8841443681416701</v>
      </c>
      <c r="U159">
        <v>1.61245154965971</v>
      </c>
      <c r="V159">
        <v>1.61245154965971</v>
      </c>
      <c r="W159">
        <v>1.77482393492988</v>
      </c>
      <c r="X159">
        <v>1.5652475842498501</v>
      </c>
      <c r="Y159">
        <v>1.8574175621006701</v>
      </c>
      <c r="Z159">
        <v>1.9364916731037001</v>
      </c>
      <c r="AA159">
        <v>1.6278820596099699</v>
      </c>
      <c r="AB159">
        <v>2.4083189157584499</v>
      </c>
      <c r="AC159">
        <v>1.70293863659264</v>
      </c>
      <c r="AD159">
        <v>1.58113883008418</v>
      </c>
      <c r="AE159">
        <v>1.9748417658131401</v>
      </c>
      <c r="AF159">
        <v>3.8097618973218901</v>
      </c>
      <c r="AG159">
        <v>3.83592045202787</v>
      </c>
      <c r="AH159">
        <v>4.2928512003761998</v>
      </c>
      <c r="AI159">
        <v>3.67229006012791</v>
      </c>
      <c r="AJ159">
        <v>3.88770957175117</v>
      </c>
      <c r="AK159">
        <v>3.8913824205360599</v>
      </c>
      <c r="AL159">
        <v>3.2204702407301502</v>
      </c>
      <c r="AM159">
        <v>3.7454734585325</v>
      </c>
      <c r="AN159">
        <v>3.2732683535398799</v>
      </c>
      <c r="AO159">
        <v>4.2054386555642704</v>
      </c>
      <c r="AP159">
        <v>3.8022549700332902</v>
      </c>
      <c r="AQ159">
        <v>3.8022549700332902</v>
      </c>
      <c r="AR159">
        <v>4.0952934658493696</v>
      </c>
      <c r="AS159">
        <v>3.2557641192199398</v>
      </c>
      <c r="AT159">
        <v>3.2557641192199398</v>
      </c>
    </row>
    <row r="160" spans="1:46" x14ac:dyDescent="0.25">
      <c r="A160">
        <v>19875</v>
      </c>
      <c r="B160">
        <v>0.44721359549995698</v>
      </c>
      <c r="C160">
        <v>0.44721359549995698</v>
      </c>
      <c r="D160">
        <v>0.44721359549995698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1.6278820596099699</v>
      </c>
      <c r="R160">
        <v>2.15638586528478</v>
      </c>
      <c r="S160">
        <v>2.6832815729997401</v>
      </c>
      <c r="T160">
        <v>1.9104973174542801</v>
      </c>
      <c r="U160">
        <v>1.5491933384829599</v>
      </c>
      <c r="V160">
        <v>1.48323969741913</v>
      </c>
      <c r="W160">
        <v>1.7606816861659</v>
      </c>
      <c r="X160">
        <v>1.7464249196572901</v>
      </c>
      <c r="Y160">
        <v>1.8303005217723101</v>
      </c>
      <c r="Z160">
        <v>1.7606816861659</v>
      </c>
      <c r="AA160">
        <v>1.5</v>
      </c>
      <c r="AB160">
        <v>2.4392621835300901</v>
      </c>
      <c r="AC160">
        <v>1.5652475842498501</v>
      </c>
      <c r="AD160">
        <v>1.3416407864998701</v>
      </c>
      <c r="AE160">
        <v>1.98746069143517</v>
      </c>
      <c r="AF160">
        <v>3.8803534448736499</v>
      </c>
      <c r="AG160">
        <v>3.5777087639996599</v>
      </c>
      <c r="AH160">
        <v>4.3127717305695601</v>
      </c>
      <c r="AI160">
        <v>3.66839785971244</v>
      </c>
      <c r="AJ160">
        <v>3.7148351242013402</v>
      </c>
      <c r="AK160">
        <v>3.77207786618614</v>
      </c>
      <c r="AL160">
        <v>3.0378563870880102</v>
      </c>
      <c r="AM160">
        <v>3.7301857479602401</v>
      </c>
      <c r="AN160">
        <v>3.5415896350166101</v>
      </c>
      <c r="AO160">
        <v>4.1576092031014902</v>
      </c>
      <c r="AP160">
        <v>3.8135098194258101</v>
      </c>
      <c r="AQ160">
        <v>3.8135098194258101</v>
      </c>
      <c r="AR160">
        <v>4.0249223594996204</v>
      </c>
      <c r="AS160">
        <v>3.3466401061363</v>
      </c>
      <c r="AT160">
        <v>3.3466401061363</v>
      </c>
    </row>
    <row r="161" spans="1:46" x14ac:dyDescent="0.25">
      <c r="A161">
        <v>20000</v>
      </c>
      <c r="B161">
        <v>0</v>
      </c>
      <c r="C161">
        <v>0.44721359549995698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1.64316767251549</v>
      </c>
      <c r="R161">
        <v>2.0493901531919199</v>
      </c>
      <c r="S161">
        <v>2.6739483914241799</v>
      </c>
      <c r="T161">
        <v>1.9104973174542801</v>
      </c>
      <c r="U161">
        <v>1.68819430161341</v>
      </c>
      <c r="V161">
        <v>1.58113883008418</v>
      </c>
      <c r="W161">
        <v>2.1095023109728901</v>
      </c>
      <c r="X161">
        <v>1.8574175621006701</v>
      </c>
      <c r="Y161">
        <v>1.8841443681416701</v>
      </c>
      <c r="Z161">
        <v>1.6583123951776999</v>
      </c>
      <c r="AA161">
        <v>1.5329709716755799</v>
      </c>
      <c r="AB161">
        <v>1.87082869338697</v>
      </c>
      <c r="AC161">
        <v>1.5652475842498501</v>
      </c>
      <c r="AD161">
        <v>1.64316767251549</v>
      </c>
      <c r="AE161">
        <v>1.94935886896179</v>
      </c>
      <c r="AF161">
        <v>3.9928507538921498</v>
      </c>
      <c r="AG161">
        <v>3.69555717817257</v>
      </c>
      <c r="AH161">
        <v>4.1196393739535697</v>
      </c>
      <c r="AI161">
        <v>3.67229006012791</v>
      </c>
      <c r="AJ161">
        <v>3.6994208040873402</v>
      </c>
      <c r="AK161">
        <v>3.6371103129505702</v>
      </c>
      <c r="AL161">
        <v>3.0798886807341401</v>
      </c>
      <c r="AM161">
        <v>3.5456210417116698</v>
      </c>
      <c r="AN161">
        <v>3.5132402626147101</v>
      </c>
      <c r="AO161">
        <v>3.9785137210485302</v>
      </c>
      <c r="AP161">
        <v>4.0883108632154803</v>
      </c>
      <c r="AQ161">
        <v>4.0883108632154803</v>
      </c>
      <c r="AR161">
        <v>3.7492856462455402</v>
      </c>
      <c r="AS161">
        <v>3.3295216301616399</v>
      </c>
      <c r="AT161">
        <v>3.3295216301616399</v>
      </c>
    </row>
    <row r="162" spans="1:46" x14ac:dyDescent="0.25">
      <c r="A162">
        <v>20125</v>
      </c>
      <c r="B162">
        <v>0</v>
      </c>
      <c r="C162">
        <v>0.44721359549995698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1.61245154965971</v>
      </c>
      <c r="R162">
        <v>1.9748417658131401</v>
      </c>
      <c r="S162">
        <v>2.6832815729997401</v>
      </c>
      <c r="T162">
        <v>1.84390889145857</v>
      </c>
      <c r="U162">
        <v>1.67332005306815</v>
      </c>
      <c r="V162">
        <v>1.61245154965971</v>
      </c>
      <c r="W162">
        <v>2.0371548787463301</v>
      </c>
      <c r="X162">
        <v>1.9104973174542801</v>
      </c>
      <c r="Y162">
        <v>1.89736659610102</v>
      </c>
      <c r="Z162">
        <v>1.68819430161341</v>
      </c>
      <c r="AA162">
        <v>1.6583123951776999</v>
      </c>
      <c r="AB162">
        <v>1.8841443681416701</v>
      </c>
      <c r="AC162">
        <v>1.68819430161341</v>
      </c>
      <c r="AD162">
        <v>1.67332005306815</v>
      </c>
      <c r="AE162">
        <v>1.96214168703485</v>
      </c>
      <c r="AF162">
        <v>3.9023802260378702</v>
      </c>
      <c r="AG162">
        <v>3.57371355475345</v>
      </c>
      <c r="AH162">
        <v>4.1918287860346304</v>
      </c>
      <c r="AI162">
        <v>3.7032803990901999</v>
      </c>
      <c r="AJ162">
        <v>3.6410359593311901</v>
      </c>
      <c r="AK162">
        <v>3.7378374190738302</v>
      </c>
      <c r="AL162">
        <v>3.0047581314594001</v>
      </c>
      <c r="AM162">
        <v>3.77207786618614</v>
      </c>
      <c r="AN162">
        <v>3.4723396805529898</v>
      </c>
      <c r="AO162">
        <v>3.8692930325097499</v>
      </c>
      <c r="AP162">
        <v>4.2088342464732102</v>
      </c>
      <c r="AQ162">
        <v>4.2088342464732102</v>
      </c>
      <c r="AR162">
        <v>4.1057451037714001</v>
      </c>
      <c r="AS162">
        <v>3.4434202266268401</v>
      </c>
      <c r="AT162">
        <v>3.4434202266268401</v>
      </c>
    </row>
    <row r="163" spans="1:46" x14ac:dyDescent="0.25">
      <c r="A163">
        <v>20250</v>
      </c>
      <c r="B163">
        <v>0</v>
      </c>
      <c r="C163">
        <v>0.44721359549995698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1.6583123951776999</v>
      </c>
      <c r="R163">
        <v>2.2360679774997898</v>
      </c>
      <c r="S163">
        <v>2.6076809620810502</v>
      </c>
      <c r="T163">
        <v>1.9104973174542801</v>
      </c>
      <c r="U163">
        <v>1.7320508075688701</v>
      </c>
      <c r="V163">
        <v>1.5</v>
      </c>
      <c r="W163">
        <v>2.1095023109728901</v>
      </c>
      <c r="X163">
        <v>1.9235384061671299</v>
      </c>
      <c r="Y163">
        <v>1.7888543819998299</v>
      </c>
      <c r="Z163">
        <v>1.89736659610102</v>
      </c>
      <c r="AA163">
        <v>1.59687194226713</v>
      </c>
      <c r="AB163">
        <v>1.9104973174542801</v>
      </c>
      <c r="AC163">
        <v>1.7175564037317601</v>
      </c>
      <c r="AD163">
        <v>1.77482393492988</v>
      </c>
      <c r="AE163">
        <v>1.9748417658131401</v>
      </c>
      <c r="AF163">
        <v>4.0602603716651302</v>
      </c>
      <c r="AG163">
        <v>3.6331804249169899</v>
      </c>
      <c r="AH163">
        <v>4.3752550946038697</v>
      </c>
      <c r="AI163">
        <v>3.6253078686998599</v>
      </c>
      <c r="AJ163">
        <v>3.6213651727333001</v>
      </c>
      <c r="AK163">
        <v>3.5415896350166101</v>
      </c>
      <c r="AL163">
        <v>2.9712912056160699</v>
      </c>
      <c r="AM163">
        <v>3.6449573777637299</v>
      </c>
      <c r="AN163">
        <v>3.6761781396289401</v>
      </c>
      <c r="AO163">
        <v>3.7032803990901999</v>
      </c>
      <c r="AP163">
        <v>4.3127717305695601</v>
      </c>
      <c r="AQ163">
        <v>4.3127717305695601</v>
      </c>
      <c r="AR163">
        <v>4.1161702033391601</v>
      </c>
      <c r="AS163">
        <v>3.4764513926868399</v>
      </c>
      <c r="AT163">
        <v>3.4764513926868399</v>
      </c>
    </row>
    <row r="164" spans="1:46" x14ac:dyDescent="0.25">
      <c r="A164">
        <v>20375</v>
      </c>
      <c r="B164">
        <v>0</v>
      </c>
      <c r="C164">
        <v>0.44721359549995698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1.68819430161341</v>
      </c>
      <c r="R164">
        <v>2.2135943621178602</v>
      </c>
      <c r="S164">
        <v>2.5980762113533098</v>
      </c>
      <c r="T164">
        <v>1.98746069143517</v>
      </c>
      <c r="U164">
        <v>1.7888543819998299</v>
      </c>
      <c r="V164">
        <v>1.51657508881031</v>
      </c>
      <c r="W164">
        <v>1.77482393492988</v>
      </c>
      <c r="X164">
        <v>1.7464249196572901</v>
      </c>
      <c r="Y164">
        <v>1.7888543819998299</v>
      </c>
      <c r="Z164">
        <v>1.61245154965971</v>
      </c>
      <c r="AA164">
        <v>1.68819430161341</v>
      </c>
      <c r="AB164">
        <v>1.8303005217723101</v>
      </c>
      <c r="AC164">
        <v>1.8574175621006701</v>
      </c>
      <c r="AD164">
        <v>1.8027756377319899</v>
      </c>
      <c r="AE164">
        <v>1.89736659610102</v>
      </c>
      <c r="AF164">
        <v>3.88770957175117</v>
      </c>
      <c r="AG164">
        <v>3.40168025708304</v>
      </c>
      <c r="AH164">
        <v>4.2291505394954001</v>
      </c>
      <c r="AI164">
        <v>3.4723396805529898</v>
      </c>
      <c r="AJ164">
        <v>3.80601028449927</v>
      </c>
      <c r="AK164">
        <v>3.6371103129505702</v>
      </c>
      <c r="AL164">
        <v>2.8081514000698502</v>
      </c>
      <c r="AM164">
        <v>3.5657097069567598</v>
      </c>
      <c r="AN164">
        <v>3.6292462814513602</v>
      </c>
      <c r="AO164">
        <v>3.7568984168174802</v>
      </c>
      <c r="AP164">
        <v>4.1334869403101102</v>
      </c>
      <c r="AQ164">
        <v>4.1334869403101102</v>
      </c>
      <c r="AR164">
        <v>3.8433616238169099</v>
      </c>
      <c r="AS164">
        <v>3.5173041624841801</v>
      </c>
      <c r="AT164">
        <v>3.5173041624841801</v>
      </c>
    </row>
    <row r="165" spans="1:46" x14ac:dyDescent="0.25">
      <c r="A165">
        <v>20500</v>
      </c>
      <c r="B165">
        <v>0</v>
      </c>
      <c r="C165">
        <v>0.44721359549995698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1.8165902124584901</v>
      </c>
      <c r="R165">
        <v>2.1213203435596402</v>
      </c>
      <c r="S165">
        <v>2.6172504656604798</v>
      </c>
      <c r="T165">
        <v>1.7606816861659</v>
      </c>
      <c r="U165">
        <v>1.67332005306815</v>
      </c>
      <c r="V165">
        <v>1.61245154965971</v>
      </c>
      <c r="W165">
        <v>1.7888543819998299</v>
      </c>
      <c r="X165">
        <v>1.5652475842498501</v>
      </c>
      <c r="Y165">
        <v>1.68819430161341</v>
      </c>
      <c r="Z165">
        <v>1.6583123951776999</v>
      </c>
      <c r="AA165">
        <v>1.67332005306815</v>
      </c>
      <c r="AB165">
        <v>1.7888543819998299</v>
      </c>
      <c r="AC165">
        <v>1.8303005217723101</v>
      </c>
      <c r="AD165">
        <v>1.9104973174542801</v>
      </c>
      <c r="AE165">
        <v>1.7606816861659</v>
      </c>
      <c r="AF165">
        <v>3.8135098194258101</v>
      </c>
      <c r="AG165">
        <v>3.4558439118191</v>
      </c>
      <c r="AH165">
        <v>4.2291505394954001</v>
      </c>
      <c r="AI165">
        <v>3.4184374040947798</v>
      </c>
      <c r="AJ165">
        <v>3.9242833740697098</v>
      </c>
      <c r="AK165">
        <v>3.5617010382279801</v>
      </c>
      <c r="AL165">
        <v>2.9081167199998701</v>
      </c>
      <c r="AM165">
        <v>3.6916895086899402</v>
      </c>
      <c r="AN165">
        <v>3.4142558277233399</v>
      </c>
      <c r="AO165">
        <v>3.7682887362833499</v>
      </c>
      <c r="AP165">
        <v>4.14039335605412</v>
      </c>
      <c r="AQ165">
        <v>4.14039335605412</v>
      </c>
      <c r="AR165">
        <v>3.7984959429452299</v>
      </c>
      <c r="AS165">
        <v>3.2645279685036899</v>
      </c>
      <c r="AT165">
        <v>3.2645279685036899</v>
      </c>
    </row>
    <row r="166" spans="1:46" x14ac:dyDescent="0.25">
      <c r="A166">
        <v>20625</v>
      </c>
      <c r="B166">
        <v>0</v>
      </c>
      <c r="C166">
        <v>0.44721359549995698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1.8574175621006701</v>
      </c>
      <c r="R166">
        <v>2.15638586528478</v>
      </c>
      <c r="S166">
        <v>2.54950975679639</v>
      </c>
      <c r="T166">
        <v>1.7606816861659</v>
      </c>
      <c r="U166">
        <v>1.6278820596099699</v>
      </c>
      <c r="V166">
        <v>1.5329709716755799</v>
      </c>
      <c r="W166">
        <v>1.7606816861659</v>
      </c>
      <c r="X166">
        <v>1.4491376746189399</v>
      </c>
      <c r="Y166">
        <v>1.5329709716755799</v>
      </c>
      <c r="Z166">
        <v>1.70293863659264</v>
      </c>
      <c r="AA166">
        <v>1.67332005306815</v>
      </c>
      <c r="AB166">
        <v>2</v>
      </c>
      <c r="AC166">
        <v>1.84390889145857</v>
      </c>
      <c r="AD166">
        <v>1.8841443681416701</v>
      </c>
      <c r="AE166">
        <v>1.7606816861659</v>
      </c>
      <c r="AF166">
        <v>4.0813163142719997</v>
      </c>
      <c r="AG166">
        <v>3.56971387408811</v>
      </c>
      <c r="AH166">
        <v>4.0708019567928497</v>
      </c>
      <c r="AI166">
        <v>3.4267852490135899</v>
      </c>
      <c r="AJ166">
        <v>3.8950518060006001</v>
      </c>
      <c r="AK166">
        <v>3.3338094898007702</v>
      </c>
      <c r="AL166">
        <v>2.7928480087537801</v>
      </c>
      <c r="AM166">
        <v>3.69555717817257</v>
      </c>
      <c r="AN166">
        <v>3.3636714634883198</v>
      </c>
      <c r="AO166">
        <v>3.8135098194258101</v>
      </c>
      <c r="AP166">
        <v>3.8582009130829702</v>
      </c>
      <c r="AQ166">
        <v>3.8582009130829702</v>
      </c>
      <c r="AR166">
        <v>3.9964269756156598</v>
      </c>
      <c r="AS166">
        <v>3.2645279685036899</v>
      </c>
      <c r="AT166">
        <v>3.2645279685036899</v>
      </c>
    </row>
    <row r="167" spans="1:46" x14ac:dyDescent="0.25">
      <c r="A167">
        <v>20750</v>
      </c>
      <c r="B167">
        <v>0</v>
      </c>
      <c r="C167">
        <v>0.44721359549995698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1.7888543819998299</v>
      </c>
      <c r="R167">
        <v>2.0976176963403002</v>
      </c>
      <c r="S167">
        <v>2.56904651573302</v>
      </c>
      <c r="T167">
        <v>1.68819430161341</v>
      </c>
      <c r="U167">
        <v>1.59687194226713</v>
      </c>
      <c r="V167">
        <v>1.51657508881031</v>
      </c>
      <c r="W167">
        <v>1.7606816861659</v>
      </c>
      <c r="X167">
        <v>1.5329709716755799</v>
      </c>
      <c r="Y167">
        <v>1.5652475842498501</v>
      </c>
      <c r="Z167">
        <v>1.7888543819998299</v>
      </c>
      <c r="AA167">
        <v>1.7175564037317601</v>
      </c>
      <c r="AB167">
        <v>2.0124611797498102</v>
      </c>
      <c r="AC167">
        <v>1.7320508075688701</v>
      </c>
      <c r="AD167">
        <v>1.7606816861659</v>
      </c>
      <c r="AE167">
        <v>1.7175564037317601</v>
      </c>
      <c r="AF167">
        <v>4.2156172230681204</v>
      </c>
      <c r="AG167">
        <v>3.5415896350166101</v>
      </c>
      <c r="AH167">
        <v>3.6606010435446201</v>
      </c>
      <c r="AI167">
        <v>3.5335130232835201</v>
      </c>
      <c r="AJ167">
        <v>3.7186787208054701</v>
      </c>
      <c r="AK167">
        <v>3.54964786985976</v>
      </c>
      <c r="AL167">
        <v>2.81323403119714</v>
      </c>
      <c r="AM167">
        <v>3.8284648172789599</v>
      </c>
      <c r="AN167">
        <v>3.2204702407301502</v>
      </c>
      <c r="AO167">
        <v>3.80601028449927</v>
      </c>
      <c r="AP167">
        <v>3.8803534448736499</v>
      </c>
      <c r="AQ167">
        <v>3.8803534448736499</v>
      </c>
      <c r="AR167">
        <v>4.0708019567928497</v>
      </c>
      <c r="AS167">
        <v>3.2732683535398799</v>
      </c>
      <c r="AT167">
        <v>3.2732683535398799</v>
      </c>
    </row>
    <row r="168" spans="1:46" x14ac:dyDescent="0.25">
      <c r="A168">
        <v>20875</v>
      </c>
      <c r="B168">
        <v>0</v>
      </c>
      <c r="C168">
        <v>0.44721359549995698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1.8165902124584901</v>
      </c>
      <c r="R168">
        <v>1.9748417658131401</v>
      </c>
      <c r="S168">
        <v>2.50998007960222</v>
      </c>
      <c r="T168">
        <v>1.7175564037317601</v>
      </c>
      <c r="U168">
        <v>1.59687194226713</v>
      </c>
      <c r="V168">
        <v>1.48323969741913</v>
      </c>
      <c r="W168">
        <v>1.7320508075688701</v>
      </c>
      <c r="X168">
        <v>1.4662878298615101</v>
      </c>
      <c r="Y168">
        <v>1.7464249196572901</v>
      </c>
      <c r="Z168">
        <v>1.7464249196572901</v>
      </c>
      <c r="AA168">
        <v>1.7175564037317601</v>
      </c>
      <c r="AB168">
        <v>1.98746069143517</v>
      </c>
      <c r="AC168">
        <v>1.77482393492988</v>
      </c>
      <c r="AD168">
        <v>1.68819430161341</v>
      </c>
      <c r="AE168">
        <v>1.70293863659264</v>
      </c>
      <c r="AF168">
        <v>4.2761798705987903</v>
      </c>
      <c r="AG168">
        <v>3.57371355475345</v>
      </c>
      <c r="AH168">
        <v>3.74165738677394</v>
      </c>
      <c r="AI168">
        <v>3.41006912372336</v>
      </c>
      <c r="AJ168">
        <v>3.9023802260378702</v>
      </c>
      <c r="AK168">
        <v>3.69555717817257</v>
      </c>
      <c r="AL168">
        <v>2.6886002731107901</v>
      </c>
      <c r="AM168">
        <v>3.92064134695186</v>
      </c>
      <c r="AN168">
        <v>3.3423687066852099</v>
      </c>
      <c r="AO168">
        <v>3.8507884164897201</v>
      </c>
      <c r="AP168">
        <v>3.90603928003071</v>
      </c>
      <c r="AQ168">
        <v>3.90603928003071</v>
      </c>
      <c r="AR168">
        <v>3.9892713262305999</v>
      </c>
      <c r="AS168">
        <v>3.1892677171144701</v>
      </c>
      <c r="AT168">
        <v>3.1892677171144701</v>
      </c>
    </row>
    <row r="169" spans="1:46" x14ac:dyDescent="0.25">
      <c r="A169">
        <v>21000</v>
      </c>
      <c r="B169">
        <v>0.44721359549995698</v>
      </c>
      <c r="C169">
        <v>0.44721359549995698</v>
      </c>
      <c r="D169">
        <v>0.44721359549995698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1.7606816861659</v>
      </c>
      <c r="R169">
        <v>1.77482393492988</v>
      </c>
      <c r="S169">
        <v>2.3664319132398401</v>
      </c>
      <c r="T169">
        <v>1.68819430161341</v>
      </c>
      <c r="U169">
        <v>1.68819430161341</v>
      </c>
      <c r="V169">
        <v>1.5329709716755799</v>
      </c>
      <c r="W169">
        <v>1.8303005217723101</v>
      </c>
      <c r="X169">
        <v>1.3784048752090201</v>
      </c>
      <c r="Y169">
        <v>1.7320508075688701</v>
      </c>
      <c r="Z169">
        <v>1.9364916731037001</v>
      </c>
      <c r="AA169">
        <v>1.7606816861659</v>
      </c>
      <c r="AB169">
        <v>1.98746069143517</v>
      </c>
      <c r="AC169">
        <v>1.61245154965971</v>
      </c>
      <c r="AD169">
        <v>1.7464249196572901</v>
      </c>
      <c r="AE169">
        <v>1.67332005306815</v>
      </c>
      <c r="AF169">
        <v>3.9388178066884101</v>
      </c>
      <c r="AG169">
        <v>3.66839785971244</v>
      </c>
      <c r="AH169">
        <v>3.7947331922020502</v>
      </c>
      <c r="AI169">
        <v>3.43095155480641</v>
      </c>
      <c r="AJ169">
        <v>3.8619018260807301</v>
      </c>
      <c r="AK169">
        <v>3.6488745818794199</v>
      </c>
      <c r="AL169">
        <v>2.7671542886407399</v>
      </c>
      <c r="AM169">
        <v>3.8950518060006001</v>
      </c>
      <c r="AN169">
        <v>3.43095155480641</v>
      </c>
      <c r="AO169">
        <v>3.8507884164897201</v>
      </c>
      <c r="AP169">
        <v>3.5896677124372198</v>
      </c>
      <c r="AQ169">
        <v>3.5896677124372198</v>
      </c>
      <c r="AR169">
        <v>3.8619018260807301</v>
      </c>
      <c r="AS169">
        <v>3.0798886807341401</v>
      </c>
      <c r="AT169">
        <v>3.0798886807341401</v>
      </c>
    </row>
    <row r="170" spans="1:46" x14ac:dyDescent="0.25">
      <c r="A170">
        <v>21125</v>
      </c>
      <c r="B170">
        <v>0.44721359549995698</v>
      </c>
      <c r="C170">
        <v>0.44721359549995698</v>
      </c>
      <c r="D170">
        <v>0.44721359549995698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1.84390889145857</v>
      </c>
      <c r="R170">
        <v>1.7175564037317601</v>
      </c>
      <c r="S170">
        <v>2.4289915602982202</v>
      </c>
      <c r="T170">
        <v>1.7464249196572901</v>
      </c>
      <c r="U170">
        <v>1.7606816861659</v>
      </c>
      <c r="V170">
        <v>1.51657508881031</v>
      </c>
      <c r="W170">
        <v>1.6583123951776999</v>
      </c>
      <c r="X170">
        <v>1.48323969741913</v>
      </c>
      <c r="Y170">
        <v>1.70293863659264</v>
      </c>
      <c r="Z170">
        <v>1.8574175621006701</v>
      </c>
      <c r="AA170">
        <v>1.8027756377319899</v>
      </c>
      <c r="AB170">
        <v>1.94935886896179</v>
      </c>
      <c r="AC170">
        <v>1.64316767251549</v>
      </c>
      <c r="AD170">
        <v>1.7320508075688701</v>
      </c>
      <c r="AE170">
        <v>1.64316767251549</v>
      </c>
      <c r="AF170">
        <v>4.0284701101747498</v>
      </c>
      <c r="AG170">
        <v>3.7301857479602401</v>
      </c>
      <c r="AH170">
        <v>3.8433616238169099</v>
      </c>
      <c r="AI170">
        <v>3.4558439118191</v>
      </c>
      <c r="AJ170">
        <v>3.7682887362833499</v>
      </c>
      <c r="AK170">
        <v>3.6174181795466001</v>
      </c>
      <c r="AL170">
        <v>2.78772820974867</v>
      </c>
      <c r="AM170">
        <v>3.83592045202787</v>
      </c>
      <c r="AN170">
        <v>3.3423687066852099</v>
      </c>
      <c r="AO170">
        <v>3.6134668750581902</v>
      </c>
      <c r="AP170">
        <v>3.67229006012791</v>
      </c>
      <c r="AQ170">
        <v>3.67229006012791</v>
      </c>
      <c r="AR170">
        <v>3.8950518060006001</v>
      </c>
      <c r="AS170">
        <v>2.9616597663183</v>
      </c>
      <c r="AT170">
        <v>2.9616597663183</v>
      </c>
    </row>
    <row r="171" spans="1:46" x14ac:dyDescent="0.25">
      <c r="A171">
        <v>21250</v>
      </c>
      <c r="B171">
        <v>0.44721359549995698</v>
      </c>
      <c r="C171">
        <v>0.44721359549995698</v>
      </c>
      <c r="D171">
        <v>0.44721359549995698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1.87082869338697</v>
      </c>
      <c r="R171">
        <v>1.70293863659264</v>
      </c>
      <c r="S171">
        <v>2.4698178070456902</v>
      </c>
      <c r="T171">
        <v>1.68819430161341</v>
      </c>
      <c r="U171">
        <v>1.6583123951776999</v>
      </c>
      <c r="V171">
        <v>1.36014705087354</v>
      </c>
      <c r="W171">
        <v>1.3784048752090201</v>
      </c>
      <c r="X171">
        <v>1.48323969741913</v>
      </c>
      <c r="Y171">
        <v>1.5652475842498501</v>
      </c>
      <c r="Z171">
        <v>1.87082869338697</v>
      </c>
      <c r="AA171">
        <v>1.7320508075688701</v>
      </c>
      <c r="AB171">
        <v>1.84390889145857</v>
      </c>
      <c r="AC171">
        <v>1.70293863659264</v>
      </c>
      <c r="AD171">
        <v>1.8027756377319899</v>
      </c>
      <c r="AE171">
        <v>1.58113883008418</v>
      </c>
      <c r="AF171">
        <v>3.8950518060006001</v>
      </c>
      <c r="AG171">
        <v>3.9532988033503602</v>
      </c>
      <c r="AH171">
        <v>3.9133471241746101</v>
      </c>
      <c r="AI171">
        <v>3.3380918415851202</v>
      </c>
      <c r="AJ171">
        <v>3.7947331922020502</v>
      </c>
      <c r="AK171">
        <v>3.6331804249169899</v>
      </c>
      <c r="AL171">
        <v>2.7723120830300201</v>
      </c>
      <c r="AM171">
        <v>4.0213714789146904</v>
      </c>
      <c r="AN171">
        <v>3.2160312720583302</v>
      </c>
      <c r="AO171">
        <v>3.48466026218584</v>
      </c>
      <c r="AP171">
        <v>3.5415896350166101</v>
      </c>
      <c r="AQ171">
        <v>3.5415896350166101</v>
      </c>
      <c r="AR171">
        <v>3.9133471241746101</v>
      </c>
      <c r="AS171">
        <v>2.9374430085656802</v>
      </c>
      <c r="AT171">
        <v>2.9374430085656802</v>
      </c>
    </row>
    <row r="172" spans="1:46" x14ac:dyDescent="0.25">
      <c r="A172">
        <v>21375</v>
      </c>
      <c r="B172">
        <v>0.44721359549995698</v>
      </c>
      <c r="C172">
        <v>0.44721359549995698</v>
      </c>
      <c r="D172">
        <v>0.44721359549995698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1.84390889145857</v>
      </c>
      <c r="R172">
        <v>1.5329709716755799</v>
      </c>
      <c r="S172">
        <v>2.4392621835300901</v>
      </c>
      <c r="T172">
        <v>1.5491933384829599</v>
      </c>
      <c r="U172">
        <v>1.67332005306815</v>
      </c>
      <c r="V172">
        <v>1.5491933384829599</v>
      </c>
      <c r="W172">
        <v>1.7320508075688701</v>
      </c>
      <c r="X172">
        <v>1.51657508881031</v>
      </c>
      <c r="Y172">
        <v>1.68819430161341</v>
      </c>
      <c r="Z172">
        <v>2.0615528128088298</v>
      </c>
      <c r="AA172">
        <v>1.70293863659264</v>
      </c>
      <c r="AB172">
        <v>1.96214168703485</v>
      </c>
      <c r="AC172">
        <v>1.4317821063276299</v>
      </c>
      <c r="AD172">
        <v>1.8165902124584901</v>
      </c>
      <c r="AE172">
        <v>1.64316767251549</v>
      </c>
      <c r="AF172">
        <v>3.6800621112770799</v>
      </c>
      <c r="AG172">
        <v>4</v>
      </c>
      <c r="AH172">
        <v>3.9496835316262899</v>
      </c>
      <c r="AI172">
        <v>3.5294677866702302</v>
      </c>
      <c r="AJ172">
        <v>4.0249223594996204</v>
      </c>
      <c r="AK172">
        <v>3.58568582800318</v>
      </c>
      <c r="AL172">
        <v>2.80305955290694</v>
      </c>
      <c r="AM172">
        <v>4.04262997847405</v>
      </c>
      <c r="AN172">
        <v>2.9519969028245399</v>
      </c>
      <c r="AO172">
        <v>3.7454734585325</v>
      </c>
      <c r="AP172">
        <v>3.60158695180729</v>
      </c>
      <c r="AQ172">
        <v>3.60158695180729</v>
      </c>
      <c r="AR172">
        <v>3.9821028185046701</v>
      </c>
      <c r="AS172">
        <v>2.9519969028245399</v>
      </c>
      <c r="AT172">
        <v>2.9519969028245399</v>
      </c>
    </row>
    <row r="173" spans="1:46" x14ac:dyDescent="0.25">
      <c r="A173">
        <v>21500</v>
      </c>
      <c r="B173">
        <v>0</v>
      </c>
      <c r="C173">
        <v>0.44721359549995698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1.84390889145857</v>
      </c>
      <c r="R173">
        <v>1.7606816861659</v>
      </c>
      <c r="S173">
        <v>2.3021728866442599</v>
      </c>
      <c r="T173">
        <v>1.59687194226713</v>
      </c>
      <c r="U173">
        <v>1.8841443681416701</v>
      </c>
      <c r="V173">
        <v>1.3964240043768901</v>
      </c>
      <c r="W173">
        <v>1.98746069143517</v>
      </c>
      <c r="X173">
        <v>1.5652475842498501</v>
      </c>
      <c r="Y173">
        <v>1.64316767251549</v>
      </c>
      <c r="Z173">
        <v>1.68819430161341</v>
      </c>
      <c r="AA173">
        <v>1.5652475842498501</v>
      </c>
      <c r="AB173">
        <v>2.02484567313165</v>
      </c>
      <c r="AC173">
        <v>1.59687194226713</v>
      </c>
      <c r="AD173">
        <v>1.94935886896179</v>
      </c>
      <c r="AE173">
        <v>1.7175564037317601</v>
      </c>
      <c r="AF173">
        <v>3.7148351242013402</v>
      </c>
      <c r="AG173">
        <v>3.9821028185046701</v>
      </c>
      <c r="AH173">
        <v>3.9242833740697098</v>
      </c>
      <c r="AI173">
        <v>3.6213651727333001</v>
      </c>
      <c r="AJ173">
        <v>4.0461622028075599</v>
      </c>
      <c r="AK173">
        <v>3.26014898870763</v>
      </c>
      <c r="AL173">
        <v>3.00950874016721</v>
      </c>
      <c r="AM173">
        <v>3.8433616238169099</v>
      </c>
      <c r="AN173">
        <v>3.0752467961356902</v>
      </c>
      <c r="AO173">
        <v>3.7492856462455402</v>
      </c>
      <c r="AP173">
        <v>3.83592045202787</v>
      </c>
      <c r="AQ173">
        <v>3.83592045202787</v>
      </c>
      <c r="AR173">
        <v>4.0461622028075599</v>
      </c>
      <c r="AS173">
        <v>2.9032002047002199</v>
      </c>
      <c r="AT173">
        <v>2.9032002047002199</v>
      </c>
    </row>
    <row r="174" spans="1:46" x14ac:dyDescent="0.25">
      <c r="A174">
        <v>21625</v>
      </c>
      <c r="B174">
        <v>0</v>
      </c>
      <c r="C174">
        <v>0.44721359549995698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1.8841443681416701</v>
      </c>
      <c r="R174">
        <v>1.8303005217723101</v>
      </c>
      <c r="S174">
        <v>2.31300670124407</v>
      </c>
      <c r="T174">
        <v>1.3964240043768901</v>
      </c>
      <c r="U174">
        <v>1.7175564037317601</v>
      </c>
      <c r="V174">
        <v>1.4662878298615101</v>
      </c>
      <c r="W174">
        <v>1.7175564037317601</v>
      </c>
      <c r="X174">
        <v>1.58113883008418</v>
      </c>
      <c r="Y174">
        <v>1.59687194226713</v>
      </c>
      <c r="Z174">
        <v>1.7175564037317601</v>
      </c>
      <c r="AA174">
        <v>1.48323969741913</v>
      </c>
      <c r="AB174">
        <v>1.9364916731037001</v>
      </c>
      <c r="AC174">
        <v>1.59687194226713</v>
      </c>
      <c r="AD174">
        <v>1.8574175621006701</v>
      </c>
      <c r="AE174">
        <v>1.7606816861659</v>
      </c>
      <c r="AF174">
        <v>3.7301857479602401</v>
      </c>
      <c r="AG174">
        <v>3.9569107719460699</v>
      </c>
      <c r="AH174">
        <v>3.8022549700332902</v>
      </c>
      <c r="AI174">
        <v>3.59364518480688</v>
      </c>
      <c r="AJ174">
        <v>4.2560880764248399</v>
      </c>
      <c r="AK174">
        <v>3.0705978943149499</v>
      </c>
      <c r="AL174">
        <v>2.8735244660769501</v>
      </c>
      <c r="AM174">
        <v>3.8766701469910201</v>
      </c>
      <c r="AN174">
        <v>3.0659419433511701</v>
      </c>
      <c r="AO174">
        <v>3.6213651727333001</v>
      </c>
      <c r="AP174">
        <v>3.6449573777637299</v>
      </c>
      <c r="AQ174">
        <v>3.6449573777637299</v>
      </c>
      <c r="AR174">
        <v>3.9096949095440001</v>
      </c>
      <c r="AS174">
        <v>3.0612789110808798</v>
      </c>
      <c r="AT174">
        <v>3.0612789110808798</v>
      </c>
    </row>
    <row r="175" spans="1:46" x14ac:dyDescent="0.25">
      <c r="A175">
        <v>21750</v>
      </c>
      <c r="B175">
        <v>0</v>
      </c>
      <c r="C175">
        <v>0.44721359549995698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1.89736659610102</v>
      </c>
      <c r="R175">
        <v>1.70293863659264</v>
      </c>
      <c r="S175">
        <v>2.2583179581272401</v>
      </c>
      <c r="T175">
        <v>1.3964240043768901</v>
      </c>
      <c r="U175">
        <v>1.67332005306815</v>
      </c>
      <c r="V175">
        <v>1.41421356237309</v>
      </c>
      <c r="W175">
        <v>1.64316767251549</v>
      </c>
      <c r="X175">
        <v>1.5652475842498501</v>
      </c>
      <c r="Y175">
        <v>1.6278820596099699</v>
      </c>
      <c r="Z175">
        <v>1.64316767251549</v>
      </c>
      <c r="AA175">
        <v>1.5652475842498501</v>
      </c>
      <c r="AB175">
        <v>1.9748417658131401</v>
      </c>
      <c r="AC175">
        <v>1.67332005306815</v>
      </c>
      <c r="AD175">
        <v>1.7464249196572901</v>
      </c>
      <c r="AE175">
        <v>1.64316767251549</v>
      </c>
      <c r="AF175">
        <v>3.6839419880650301</v>
      </c>
      <c r="AG175">
        <v>3.7186787208054701</v>
      </c>
      <c r="AH175">
        <v>3.8022549700332902</v>
      </c>
      <c r="AI175">
        <v>3.60158695180729</v>
      </c>
      <c r="AJ175">
        <v>4.2291505394954001</v>
      </c>
      <c r="AK175">
        <v>3.1121880222303799</v>
      </c>
      <c r="AL175">
        <v>2.9471535904520199</v>
      </c>
      <c r="AM175">
        <v>3.7032803990901999</v>
      </c>
      <c r="AN175">
        <v>3.1350552512788998</v>
      </c>
      <c r="AO175">
        <v>3.74165738677394</v>
      </c>
      <c r="AP175">
        <v>3.5617010382279801</v>
      </c>
      <c r="AQ175">
        <v>3.5617010382279801</v>
      </c>
      <c r="AR175">
        <v>3.8840332498208898</v>
      </c>
      <c r="AS175">
        <v>3.2071349029490901</v>
      </c>
      <c r="AT175">
        <v>3.2071349029490901</v>
      </c>
    </row>
    <row r="176" spans="1:46" x14ac:dyDescent="0.25">
      <c r="A176">
        <v>21875</v>
      </c>
      <c r="B176">
        <v>0</v>
      </c>
      <c r="C176">
        <v>0.44721359549995698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1.7464249196572901</v>
      </c>
      <c r="R176">
        <v>1.8841443681416701</v>
      </c>
      <c r="S176">
        <v>2.1908902300206599</v>
      </c>
      <c r="T176">
        <v>1.5652475842498501</v>
      </c>
      <c r="U176">
        <v>1.9364916731037001</v>
      </c>
      <c r="V176">
        <v>1.2449899597988701</v>
      </c>
      <c r="W176">
        <v>1.7888543819998299</v>
      </c>
      <c r="X176">
        <v>1.6278820596099699</v>
      </c>
      <c r="Y176">
        <v>1.6583123951776999</v>
      </c>
      <c r="Z176">
        <v>1.58113883008418</v>
      </c>
      <c r="AA176">
        <v>1.5652475842498501</v>
      </c>
      <c r="AB176">
        <v>1.84390889145857</v>
      </c>
      <c r="AC176">
        <v>1.7464249196572901</v>
      </c>
      <c r="AD176">
        <v>1.7888543819998299</v>
      </c>
      <c r="AE176">
        <v>1.58113883008418</v>
      </c>
      <c r="AF176">
        <v>3.69555717817257</v>
      </c>
      <c r="AG176">
        <v>3.5415896350166101</v>
      </c>
      <c r="AH176">
        <v>3.66839785971244</v>
      </c>
      <c r="AI176">
        <v>3.6331804249169899</v>
      </c>
      <c r="AJ176">
        <v>4.1334869403101102</v>
      </c>
      <c r="AK176">
        <v>3.2115861679683602</v>
      </c>
      <c r="AL176">
        <v>2.91302493736567</v>
      </c>
      <c r="AM176">
        <v>3.4928498393145899</v>
      </c>
      <c r="AN176">
        <v>3.1259284335103601</v>
      </c>
      <c r="AO176">
        <v>3.8470768123342598</v>
      </c>
      <c r="AP176">
        <v>3.83592045202787</v>
      </c>
      <c r="AQ176">
        <v>3.83592045202787</v>
      </c>
      <c r="AR176">
        <v>3.89871773792358</v>
      </c>
      <c r="AS176">
        <v>3.1758013611865401</v>
      </c>
      <c r="AT176">
        <v>3.1758013611865401</v>
      </c>
    </row>
    <row r="177" spans="1:46" x14ac:dyDescent="0.25">
      <c r="A177">
        <v>22000</v>
      </c>
      <c r="B177">
        <v>0</v>
      </c>
      <c r="C177">
        <v>0.44721359549995698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1.8303005217723101</v>
      </c>
      <c r="R177">
        <v>2</v>
      </c>
      <c r="S177">
        <v>2.2583179581272401</v>
      </c>
      <c r="T177">
        <v>1.5491933384829599</v>
      </c>
      <c r="U177">
        <v>2.0124611797498102</v>
      </c>
      <c r="V177">
        <v>1.3784048752090201</v>
      </c>
      <c r="W177">
        <v>1.8303005217723101</v>
      </c>
      <c r="X177">
        <v>1.87082869338697</v>
      </c>
      <c r="Y177">
        <v>1.67332005306815</v>
      </c>
      <c r="Z177">
        <v>1.5652475842498501</v>
      </c>
      <c r="AA177">
        <v>1.61245154965971</v>
      </c>
      <c r="AB177">
        <v>1.87082869338697</v>
      </c>
      <c r="AC177">
        <v>1.70293863659264</v>
      </c>
      <c r="AD177">
        <v>1.7606816861659</v>
      </c>
      <c r="AE177">
        <v>1.5491933384829599</v>
      </c>
      <c r="AF177">
        <v>3.7644957924572799</v>
      </c>
      <c r="AG177">
        <v>3.5657097069567598</v>
      </c>
      <c r="AH177">
        <v>4.04262997847405</v>
      </c>
      <c r="AI177">
        <v>3.7032803990901999</v>
      </c>
      <c r="AJ177">
        <v>4.0178174601214902</v>
      </c>
      <c r="AK177">
        <v>3.35516659156335</v>
      </c>
      <c r="AL177">
        <v>2.9904610251359398</v>
      </c>
      <c r="AM177">
        <v>3.5976182597459001</v>
      </c>
      <c r="AN177">
        <v>2.97609523657137</v>
      </c>
      <c r="AO177">
        <v>3.9279220242478599</v>
      </c>
      <c r="AP177">
        <v>3.8209946349085602</v>
      </c>
      <c r="AQ177">
        <v>3.8209946349085602</v>
      </c>
      <c r="AR177">
        <v>3.74165738677394</v>
      </c>
      <c r="AS177">
        <v>3.0798886807341401</v>
      </c>
      <c r="AT177">
        <v>3.0798886807341401</v>
      </c>
    </row>
    <row r="178" spans="1:46" x14ac:dyDescent="0.25">
      <c r="A178">
        <v>22125</v>
      </c>
      <c r="B178">
        <v>0</v>
      </c>
      <c r="C178">
        <v>0.44721359549995698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1.8574175621006701</v>
      </c>
      <c r="R178">
        <v>1.94935886896179</v>
      </c>
      <c r="S178">
        <v>2.2472205054244201</v>
      </c>
      <c r="T178">
        <v>1.61245154965971</v>
      </c>
      <c r="U178">
        <v>1.9748417658131401</v>
      </c>
      <c r="V178">
        <v>1.5</v>
      </c>
      <c r="W178">
        <v>1.7320508075688701</v>
      </c>
      <c r="X178">
        <v>1.6583123951776999</v>
      </c>
      <c r="Y178">
        <v>1.70293863659264</v>
      </c>
      <c r="Z178">
        <v>1.4662878298615101</v>
      </c>
      <c r="AA178">
        <v>1.6583123951776999</v>
      </c>
      <c r="AB178">
        <v>1.87082869338697</v>
      </c>
      <c r="AC178">
        <v>1.70293863659264</v>
      </c>
      <c r="AD178">
        <v>1.7888543819998299</v>
      </c>
      <c r="AE178">
        <v>1.59687194226713</v>
      </c>
      <c r="AF178">
        <v>3.6645015252516102</v>
      </c>
      <c r="AG178">
        <v>3.66839785971244</v>
      </c>
      <c r="AH178">
        <v>3.9460649476951799</v>
      </c>
      <c r="AI178">
        <v>3.7644957924572799</v>
      </c>
      <c r="AJ178">
        <v>4.16790457801382</v>
      </c>
      <c r="AK178">
        <v>3.5294677866702302</v>
      </c>
      <c r="AL178">
        <v>2.8435390424107498</v>
      </c>
      <c r="AM178">
        <v>3.45170765191458</v>
      </c>
      <c r="AN178">
        <v>2.9325756597230299</v>
      </c>
      <c r="AO178">
        <v>3.8582009130829702</v>
      </c>
      <c r="AP178">
        <v>3.7301857479602401</v>
      </c>
      <c r="AQ178">
        <v>3.7301857479602401</v>
      </c>
      <c r="AR178">
        <v>3.83592045202787</v>
      </c>
      <c r="AS178">
        <v>3.1486958751657301</v>
      </c>
      <c r="AT178">
        <v>3.1486958751657301</v>
      </c>
    </row>
    <row r="179" spans="1:46" x14ac:dyDescent="0.25">
      <c r="A179">
        <v>22250</v>
      </c>
      <c r="B179">
        <v>0</v>
      </c>
      <c r="C179">
        <v>0.44721359549995698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1.84390889145857</v>
      </c>
      <c r="R179">
        <v>2.0124611797498102</v>
      </c>
      <c r="S179">
        <v>2.2248595461286902</v>
      </c>
      <c r="T179">
        <v>1.67332005306815</v>
      </c>
      <c r="U179">
        <v>1.77482393492988</v>
      </c>
      <c r="V179">
        <v>1.4662878298615101</v>
      </c>
      <c r="W179">
        <v>1.87082869338697</v>
      </c>
      <c r="X179">
        <v>1.67332005306815</v>
      </c>
      <c r="Y179">
        <v>1.7320508075688701</v>
      </c>
      <c r="Z179">
        <v>1.4491376746189399</v>
      </c>
      <c r="AA179">
        <v>1.6278820596099699</v>
      </c>
      <c r="AB179">
        <v>1.7175564037317601</v>
      </c>
      <c r="AC179">
        <v>1.58113883008418</v>
      </c>
      <c r="AD179">
        <v>1.7464249196572901</v>
      </c>
      <c r="AE179">
        <v>1.5329709716755799</v>
      </c>
      <c r="AF179">
        <v>3.8582009130829702</v>
      </c>
      <c r="AG179">
        <v>3.7071359757711999</v>
      </c>
      <c r="AH179">
        <v>3.9351892312459702</v>
      </c>
      <c r="AI179">
        <v>3.8022549700332902</v>
      </c>
      <c r="AJ179">
        <v>4.1334869403101102</v>
      </c>
      <c r="AK179">
        <v>3.5896677124372198</v>
      </c>
      <c r="AL179">
        <v>2.98089152531827</v>
      </c>
      <c r="AM179">
        <v>3.5896677124372198</v>
      </c>
      <c r="AN179">
        <v>3.14415557593995</v>
      </c>
      <c r="AO179">
        <v>3.88770957175117</v>
      </c>
      <c r="AP179">
        <v>3.7301857479602401</v>
      </c>
      <c r="AQ179">
        <v>3.7301857479602401</v>
      </c>
      <c r="AR179">
        <v>3.7530939617486601</v>
      </c>
      <c r="AS179">
        <v>3.1622776601683702</v>
      </c>
      <c r="AT179">
        <v>3.1622776601683702</v>
      </c>
    </row>
    <row r="180" spans="1:46" x14ac:dyDescent="0.25">
      <c r="A180">
        <v>22375</v>
      </c>
      <c r="B180">
        <v>0</v>
      </c>
      <c r="C180">
        <v>0.44721359549995698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1.8165902124584901</v>
      </c>
      <c r="R180">
        <v>2.0371548787463301</v>
      </c>
      <c r="S180">
        <v>2.2135943621178602</v>
      </c>
      <c r="T180">
        <v>1.61245154965971</v>
      </c>
      <c r="U180">
        <v>1.77482393492988</v>
      </c>
      <c r="V180">
        <v>1.51657508881031</v>
      </c>
      <c r="W180">
        <v>1.8574175621006701</v>
      </c>
      <c r="X180">
        <v>1.61245154965971</v>
      </c>
      <c r="Y180">
        <v>1.7888543819998299</v>
      </c>
      <c r="Z180">
        <v>1.5</v>
      </c>
      <c r="AA180">
        <v>1.68819430161341</v>
      </c>
      <c r="AB180">
        <v>1.7175564037317601</v>
      </c>
      <c r="AC180">
        <v>1.4662878298615101</v>
      </c>
      <c r="AD180">
        <v>1.6278820596099699</v>
      </c>
      <c r="AE180">
        <v>1.6583123951776999</v>
      </c>
      <c r="AF180">
        <v>3.7984959429452299</v>
      </c>
      <c r="AG180">
        <v>3.6253078686998599</v>
      </c>
      <c r="AH180">
        <v>4.1057451037714001</v>
      </c>
      <c r="AI180">
        <v>3.56971387408811</v>
      </c>
      <c r="AJ180">
        <v>4.0071364909549603</v>
      </c>
      <c r="AK180">
        <v>3.5132402626147101</v>
      </c>
      <c r="AL180">
        <v>2.9277002188455898</v>
      </c>
      <c r="AM180">
        <v>3.5976182597459001</v>
      </c>
      <c r="AN180">
        <v>3.1304951684997002</v>
      </c>
      <c r="AO180">
        <v>3.78342248688746</v>
      </c>
      <c r="AP180">
        <v>3.65278758523639</v>
      </c>
      <c r="AQ180">
        <v>3.65278758523639</v>
      </c>
      <c r="AR180">
        <v>3.7682887362833499</v>
      </c>
      <c r="AS180">
        <v>3.0425553170226598</v>
      </c>
      <c r="AT180">
        <v>3.0425553170226598</v>
      </c>
    </row>
    <row r="181" spans="1:46" x14ac:dyDescent="0.25">
      <c r="A181">
        <v>22500</v>
      </c>
      <c r="B181">
        <v>0</v>
      </c>
      <c r="C181">
        <v>0.44721359549995698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1.77482393492988</v>
      </c>
      <c r="R181">
        <v>2.0124611797498102</v>
      </c>
      <c r="S181">
        <v>2.2135943621178602</v>
      </c>
      <c r="T181">
        <v>1.67332005306815</v>
      </c>
      <c r="U181">
        <v>1.8027756377319899</v>
      </c>
      <c r="V181">
        <v>1.51657508881031</v>
      </c>
      <c r="W181">
        <v>1.7464249196572901</v>
      </c>
      <c r="X181">
        <v>1.7888543819998299</v>
      </c>
      <c r="Y181">
        <v>1.7320508075688701</v>
      </c>
      <c r="Z181">
        <v>1.4317821063276299</v>
      </c>
      <c r="AA181">
        <v>1.7320508075688701</v>
      </c>
      <c r="AB181">
        <v>1.84390889145857</v>
      </c>
      <c r="AC181">
        <v>1.3784048752090201</v>
      </c>
      <c r="AD181">
        <v>1.6278820596099699</v>
      </c>
      <c r="AE181">
        <v>1.6583123951776999</v>
      </c>
      <c r="AF181">
        <v>3.7682887362833499</v>
      </c>
      <c r="AG181">
        <v>3.6213651727333001</v>
      </c>
      <c r="AH181">
        <v>4.1334869403101102</v>
      </c>
      <c r="AI181">
        <v>3.6292462814513602</v>
      </c>
      <c r="AJ181">
        <v>4.0320147392020802</v>
      </c>
      <c r="AK181">
        <v>3.5375536341214202</v>
      </c>
      <c r="AL181">
        <v>3</v>
      </c>
      <c r="AM181">
        <v>3.5896677124372198</v>
      </c>
      <c r="AN181">
        <v>3.3338094898007702</v>
      </c>
      <c r="AO181">
        <v>3.6761781396289401</v>
      </c>
      <c r="AP181">
        <v>3.6410359593311901</v>
      </c>
      <c r="AQ181">
        <v>3.6410359593311901</v>
      </c>
      <c r="AR181">
        <v>3.9315573068623602</v>
      </c>
      <c r="AS181">
        <v>3.0845235797908401</v>
      </c>
      <c r="AT181">
        <v>3.0845235797908401</v>
      </c>
    </row>
    <row r="182" spans="1:46" x14ac:dyDescent="0.25">
      <c r="A182">
        <v>22625</v>
      </c>
      <c r="B182">
        <v>0.44721359549995698</v>
      </c>
      <c r="C182">
        <v>0.44721359549995698</v>
      </c>
      <c r="D182">
        <v>0.44721359549995698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1.7888543819998299</v>
      </c>
      <c r="R182">
        <v>2</v>
      </c>
      <c r="S182">
        <v>2.31300670124407</v>
      </c>
      <c r="T182">
        <v>1.7464249196572901</v>
      </c>
      <c r="U182">
        <v>1.84390889145857</v>
      </c>
      <c r="V182">
        <v>1.67332005306815</v>
      </c>
      <c r="W182">
        <v>1.7888543819998299</v>
      </c>
      <c r="X182">
        <v>1.8841443681416701</v>
      </c>
      <c r="Y182">
        <v>1.64316767251549</v>
      </c>
      <c r="Z182">
        <v>1.26491106406735</v>
      </c>
      <c r="AA182">
        <v>1.5652475842498501</v>
      </c>
      <c r="AB182">
        <v>1.8027756377319899</v>
      </c>
      <c r="AC182">
        <v>1.5491933384829599</v>
      </c>
      <c r="AD182">
        <v>1.70293863659264</v>
      </c>
      <c r="AE182">
        <v>1.6278820596099699</v>
      </c>
      <c r="AF182">
        <v>3.9532988033503602</v>
      </c>
      <c r="AG182">
        <v>3.7606990231680499</v>
      </c>
      <c r="AH182">
        <v>4.2156172230681204</v>
      </c>
      <c r="AI182">
        <v>3.6916895086899402</v>
      </c>
      <c r="AJ182">
        <v>3.8950518060006001</v>
      </c>
      <c r="AK182">
        <v>3.56971387408811</v>
      </c>
      <c r="AL182">
        <v>2.8735244660769501</v>
      </c>
      <c r="AM182">
        <v>3.6645015252516102</v>
      </c>
      <c r="AN182">
        <v>3.2381652653492301</v>
      </c>
      <c r="AO182">
        <v>3.6488745818794199</v>
      </c>
      <c r="AP182">
        <v>3.5536701350253899</v>
      </c>
      <c r="AQ182">
        <v>3.5536701350253899</v>
      </c>
      <c r="AR182">
        <v>3.9460649476951799</v>
      </c>
      <c r="AS182">
        <v>3.1259284335103601</v>
      </c>
      <c r="AT182">
        <v>3.1259284335103601</v>
      </c>
    </row>
    <row r="183" spans="1:46" x14ac:dyDescent="0.25">
      <c r="A183">
        <v>22750</v>
      </c>
      <c r="B183">
        <v>0.44721359549995698</v>
      </c>
      <c r="C183">
        <v>0</v>
      </c>
      <c r="D183">
        <v>0.44721359549995698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1.6583123951776999</v>
      </c>
      <c r="R183">
        <v>1.77482393492988</v>
      </c>
      <c r="S183">
        <v>2.3345235059857501</v>
      </c>
      <c r="T183">
        <v>1.7175564037317601</v>
      </c>
      <c r="U183">
        <v>1.84390889145857</v>
      </c>
      <c r="V183">
        <v>1.64316767251549</v>
      </c>
      <c r="W183">
        <v>1.5652475842498501</v>
      </c>
      <c r="X183">
        <v>1.5652475842498501</v>
      </c>
      <c r="Y183">
        <v>1.7320508075688701</v>
      </c>
      <c r="Z183">
        <v>1.28452325786651</v>
      </c>
      <c r="AA183">
        <v>1.59687194226713</v>
      </c>
      <c r="AB183">
        <v>1.87082869338697</v>
      </c>
      <c r="AC183">
        <v>1.58113883008418</v>
      </c>
      <c r="AD183">
        <v>1.70293863659264</v>
      </c>
      <c r="AE183">
        <v>1.67332005306815</v>
      </c>
      <c r="AF183">
        <v>4.10226418317633</v>
      </c>
      <c r="AG183">
        <v>3.7032803990901999</v>
      </c>
      <c r="AH183">
        <v>4.2895221179054399</v>
      </c>
      <c r="AI183">
        <v>3.6488745818794199</v>
      </c>
      <c r="AJ183">
        <v>3.74165738677394</v>
      </c>
      <c r="AK183">
        <v>3.5777087639996599</v>
      </c>
      <c r="AL183">
        <v>2.9277002188455898</v>
      </c>
      <c r="AM183">
        <v>3.5896677124372198</v>
      </c>
      <c r="AN183">
        <v>3.3380918415851202</v>
      </c>
      <c r="AO183">
        <v>3.6213651727333001</v>
      </c>
      <c r="AP183">
        <v>3.5010202594590698</v>
      </c>
      <c r="AQ183">
        <v>3.5010202594590698</v>
      </c>
      <c r="AR183">
        <v>3.9351892312459702</v>
      </c>
      <c r="AS183">
        <v>3.0378563870880102</v>
      </c>
      <c r="AT183">
        <v>3.0378563870880102</v>
      </c>
    </row>
    <row r="184" spans="1:46" x14ac:dyDescent="0.25">
      <c r="A184">
        <v>22875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1.67332005306815</v>
      </c>
      <c r="R184">
        <v>2.0371548787463301</v>
      </c>
      <c r="S184">
        <v>2.2472205054244201</v>
      </c>
      <c r="T184">
        <v>1.5329709716755799</v>
      </c>
      <c r="U184">
        <v>1.9104973174542801</v>
      </c>
      <c r="V184">
        <v>1.36014705087354</v>
      </c>
      <c r="W184">
        <v>1.7175564037317601</v>
      </c>
      <c r="X184">
        <v>1.64316767251549</v>
      </c>
      <c r="Y184">
        <v>1.7888543819998299</v>
      </c>
      <c r="Z184">
        <v>1.4317821063276299</v>
      </c>
      <c r="AA184">
        <v>1.7175564037317601</v>
      </c>
      <c r="AB184">
        <v>1.7175564037317601</v>
      </c>
      <c r="AC184">
        <v>1.5329709716755799</v>
      </c>
      <c r="AD184">
        <v>1.9364916731037001</v>
      </c>
      <c r="AE184">
        <v>1.7175564037317601</v>
      </c>
      <c r="AF184">
        <v>4.1126981063877901</v>
      </c>
      <c r="AG184">
        <v>3.6878177829171501</v>
      </c>
      <c r="AH184">
        <v>4.3127717305695601</v>
      </c>
      <c r="AI184">
        <v>3.4392690253266598</v>
      </c>
      <c r="AJ184">
        <v>3.7909667067159201</v>
      </c>
      <c r="AK184">
        <v>3.43511280746353</v>
      </c>
      <c r="AL184">
        <v>2.8233718443429598</v>
      </c>
      <c r="AM184">
        <v>3.50917165642915</v>
      </c>
      <c r="AN184">
        <v>3.35516659156335</v>
      </c>
      <c r="AO184">
        <v>3.6839419880650301</v>
      </c>
      <c r="AP184">
        <v>3.45997522699636</v>
      </c>
      <c r="AQ184">
        <v>3.45997522699636</v>
      </c>
      <c r="AR184">
        <v>3.88770957175117</v>
      </c>
      <c r="AS184">
        <v>3.2337505867247698</v>
      </c>
      <c r="AT184">
        <v>3.2337505867247698</v>
      </c>
    </row>
    <row r="185" spans="1:46" x14ac:dyDescent="0.25">
      <c r="A185">
        <v>23000</v>
      </c>
      <c r="B185">
        <v>0</v>
      </c>
      <c r="C185">
        <v>0.44721359549995698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1.6278820596099699</v>
      </c>
      <c r="R185">
        <v>1.8574175621006701</v>
      </c>
      <c r="S185">
        <v>2.26936114358204</v>
      </c>
      <c r="T185">
        <v>1.5652475842498501</v>
      </c>
      <c r="U185">
        <v>1.9104973174542801</v>
      </c>
      <c r="V185">
        <v>1.30384048104052</v>
      </c>
      <c r="W185">
        <v>1.7888543819998299</v>
      </c>
      <c r="X185">
        <v>1.68819430161341</v>
      </c>
      <c r="Y185">
        <v>1.8027756377319899</v>
      </c>
      <c r="Z185">
        <v>1.48323969741913</v>
      </c>
      <c r="AA185">
        <v>1.7606816861659</v>
      </c>
      <c r="AB185">
        <v>1.8303005217723101</v>
      </c>
      <c r="AC185">
        <v>1.61245154965971</v>
      </c>
      <c r="AD185">
        <v>2.0124611797498102</v>
      </c>
      <c r="AE185">
        <v>1.58113883008418</v>
      </c>
      <c r="AF185">
        <v>3.9713257951757801</v>
      </c>
      <c r="AG185">
        <v>3.6055512754639798</v>
      </c>
      <c r="AH185">
        <v>4.1576092031014902</v>
      </c>
      <c r="AI185">
        <v>3.38905802336199</v>
      </c>
      <c r="AJ185">
        <v>3.83592045202787</v>
      </c>
      <c r="AK185">
        <v>3.65278758523639</v>
      </c>
      <c r="AL185">
        <v>2.8435390424107498</v>
      </c>
      <c r="AM185">
        <v>3.5050983275386498</v>
      </c>
      <c r="AN185">
        <v>3.4682230938293701</v>
      </c>
      <c r="AO185">
        <v>3.6449573777637299</v>
      </c>
      <c r="AP185">
        <v>3.48466026218584</v>
      </c>
      <c r="AQ185">
        <v>3.48466026218584</v>
      </c>
      <c r="AR185">
        <v>3.9749213828703498</v>
      </c>
      <c r="AS185">
        <v>3.1350552512788998</v>
      </c>
      <c r="AT185">
        <v>3.1350552512788998</v>
      </c>
    </row>
    <row r="186" spans="1:46" x14ac:dyDescent="0.25">
      <c r="A186">
        <v>23125</v>
      </c>
      <c r="B186">
        <v>0.44721359549995698</v>
      </c>
      <c r="C186">
        <v>0</v>
      </c>
      <c r="D186">
        <v>0.44721359549995698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1.8027756377319899</v>
      </c>
      <c r="R186">
        <v>1.8165902124584901</v>
      </c>
      <c r="S186">
        <v>2.2912878474779199</v>
      </c>
      <c r="T186">
        <v>1.48323969741913</v>
      </c>
      <c r="U186">
        <v>1.9104973174542801</v>
      </c>
      <c r="V186">
        <v>1.28452325786651</v>
      </c>
      <c r="W186">
        <v>1.8027756377319899</v>
      </c>
      <c r="X186">
        <v>1.64316767251549</v>
      </c>
      <c r="Y186">
        <v>1.84390889145857</v>
      </c>
      <c r="Z186">
        <v>1.4662878298615101</v>
      </c>
      <c r="AA186">
        <v>1.7320508075688701</v>
      </c>
      <c r="AB186">
        <v>1.6583123951776999</v>
      </c>
      <c r="AC186">
        <v>1.41421356237309</v>
      </c>
      <c r="AD186">
        <v>1.94935886896179</v>
      </c>
      <c r="AE186">
        <v>1.61245154965971</v>
      </c>
      <c r="AF186">
        <v>4.10226418317633</v>
      </c>
      <c r="AG186">
        <v>3.7071359757711999</v>
      </c>
      <c r="AH186">
        <v>4.0637772717369298</v>
      </c>
      <c r="AI186">
        <v>3.5456210417116698</v>
      </c>
      <c r="AJ186">
        <v>3.9460649476951799</v>
      </c>
      <c r="AK186">
        <v>3.5777087639996599</v>
      </c>
      <c r="AL186">
        <v>3.0047581314594001</v>
      </c>
      <c r="AM186">
        <v>3.50917165642915</v>
      </c>
      <c r="AN186">
        <v>3.1847852585154199</v>
      </c>
      <c r="AO186">
        <v>3.66839785971244</v>
      </c>
      <c r="AP186">
        <v>3.5335130232835201</v>
      </c>
      <c r="AQ186">
        <v>3.5335130232835201</v>
      </c>
      <c r="AR186">
        <v>4.0390946651800199</v>
      </c>
      <c r="AS186">
        <v>3.0705978943149499</v>
      </c>
      <c r="AT186">
        <v>3.0705978943149499</v>
      </c>
    </row>
    <row r="187" spans="1:46" x14ac:dyDescent="0.25">
      <c r="A187">
        <v>23250</v>
      </c>
      <c r="B187">
        <v>0.44721359549995698</v>
      </c>
      <c r="C187">
        <v>0</v>
      </c>
      <c r="D187">
        <v>0.44721359549995698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1.7888543819998299</v>
      </c>
      <c r="R187">
        <v>2.2022715545545202</v>
      </c>
      <c r="S187">
        <v>2.2248595461286902</v>
      </c>
      <c r="T187">
        <v>1.4662878298615101</v>
      </c>
      <c r="U187">
        <v>1.9104973174542801</v>
      </c>
      <c r="V187">
        <v>1.28452325786651</v>
      </c>
      <c r="W187">
        <v>1.7175564037317601</v>
      </c>
      <c r="X187">
        <v>1.61245154965971</v>
      </c>
      <c r="Y187">
        <v>1.9235384061671299</v>
      </c>
      <c r="Z187">
        <v>1.61245154965971</v>
      </c>
      <c r="AA187">
        <v>1.7320508075688701</v>
      </c>
      <c r="AB187">
        <v>1.7320508075688701</v>
      </c>
      <c r="AC187">
        <v>1.2449899597988701</v>
      </c>
      <c r="AD187">
        <v>1.8841443681416701</v>
      </c>
      <c r="AE187">
        <v>1.68819430161341</v>
      </c>
      <c r="AF187">
        <v>3.9424430424366399</v>
      </c>
      <c r="AG187">
        <v>3.8433616238169099</v>
      </c>
      <c r="AH187">
        <v>4.0778145407278403</v>
      </c>
      <c r="AI187">
        <v>3.5173041624841801</v>
      </c>
      <c r="AJ187">
        <v>3.8766701469910201</v>
      </c>
      <c r="AK187">
        <v>3.8803534448736499</v>
      </c>
      <c r="AL187">
        <v>2.8933421110246398</v>
      </c>
      <c r="AM187">
        <v>3.4558439118191</v>
      </c>
      <c r="AN187">
        <v>3.1396087108336999</v>
      </c>
      <c r="AO187">
        <v>3.8209946349085602</v>
      </c>
      <c r="AP187">
        <v>3.6253078686998599</v>
      </c>
      <c r="AQ187">
        <v>3.6253078686998599</v>
      </c>
      <c r="AR187">
        <v>3.7492856462455402</v>
      </c>
      <c r="AS187">
        <v>3.0983866769659301</v>
      </c>
      <c r="AT187">
        <v>3.0983866769659301</v>
      </c>
    </row>
    <row r="188" spans="1:46" x14ac:dyDescent="0.25">
      <c r="A188">
        <v>23375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1.7888543819998299</v>
      </c>
      <c r="R188">
        <v>2.1330729007701499</v>
      </c>
      <c r="S188">
        <v>2.2912878474779199</v>
      </c>
      <c r="T188">
        <v>1.48323969741913</v>
      </c>
      <c r="U188">
        <v>1.9364916731037001</v>
      </c>
      <c r="V188">
        <v>1.3784048752090201</v>
      </c>
      <c r="W188">
        <v>1.4662878298615101</v>
      </c>
      <c r="X188">
        <v>1.6583123951776999</v>
      </c>
      <c r="Y188">
        <v>1.98746069143517</v>
      </c>
      <c r="Z188">
        <v>1.4491376746189399</v>
      </c>
      <c r="AA188">
        <v>1.7320508075688701</v>
      </c>
      <c r="AB188">
        <v>1.7606816861659</v>
      </c>
      <c r="AC188">
        <v>1.4662878298615101</v>
      </c>
      <c r="AD188">
        <v>1.8841443681416701</v>
      </c>
      <c r="AE188">
        <v>1.8027756377319899</v>
      </c>
      <c r="AF188">
        <v>4.0178174601214902</v>
      </c>
      <c r="AG188">
        <v>3.6134668750581902</v>
      </c>
      <c r="AH188">
        <v>4.0461622028075599</v>
      </c>
      <c r="AI188">
        <v>3.5536701350253899</v>
      </c>
      <c r="AJ188">
        <v>3.8582009130829702</v>
      </c>
      <c r="AK188">
        <v>4.2493697011607301</v>
      </c>
      <c r="AL188">
        <v>2.8735244660769501</v>
      </c>
      <c r="AM188">
        <v>3.5050983275386498</v>
      </c>
      <c r="AN188">
        <v>3.05660876509525</v>
      </c>
      <c r="AO188">
        <v>3.7644957924572799</v>
      </c>
      <c r="AP188">
        <v>3.54964786985976</v>
      </c>
      <c r="AQ188">
        <v>3.54964786985976</v>
      </c>
      <c r="AR188">
        <v>3.5415896350166101</v>
      </c>
      <c r="AS188">
        <v>3.1213550171131001</v>
      </c>
      <c r="AT188">
        <v>3.1213550171131001</v>
      </c>
    </row>
    <row r="189" spans="1:46" x14ac:dyDescent="0.25">
      <c r="A189">
        <v>23500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1.8027756377319899</v>
      </c>
      <c r="R189">
        <v>2.0615528128088298</v>
      </c>
      <c r="S189">
        <v>2.2022715545545202</v>
      </c>
      <c r="T189">
        <v>1.6278820596099699</v>
      </c>
      <c r="U189">
        <v>2.0493901531919199</v>
      </c>
      <c r="V189">
        <v>1.6583123951776999</v>
      </c>
      <c r="W189">
        <v>1.67332005306815</v>
      </c>
      <c r="X189">
        <v>1.7888543819998299</v>
      </c>
      <c r="Y189">
        <v>1.9748417658131401</v>
      </c>
      <c r="Z189">
        <v>1.5329709716755799</v>
      </c>
      <c r="AA189">
        <v>1.70293863659264</v>
      </c>
      <c r="AB189">
        <v>2</v>
      </c>
      <c r="AC189">
        <v>1.4662878298615101</v>
      </c>
      <c r="AD189">
        <v>1.87082869338697</v>
      </c>
      <c r="AE189">
        <v>1.68819430161341</v>
      </c>
      <c r="AF189">
        <v>3.9821028185046701</v>
      </c>
      <c r="AG189">
        <v>3.7225183487986802</v>
      </c>
      <c r="AH189">
        <v>4.0637772717369298</v>
      </c>
      <c r="AI189">
        <v>3.5294677866702302</v>
      </c>
      <c r="AJ189">
        <v>3.9892713262305999</v>
      </c>
      <c r="AK189">
        <v>4.0142602947847896</v>
      </c>
      <c r="AL189">
        <v>2.97609523657137</v>
      </c>
      <c r="AM189">
        <v>3.5617010382279801</v>
      </c>
      <c r="AN189">
        <v>3.1892677171144701</v>
      </c>
      <c r="AO189">
        <v>3.5213633723318001</v>
      </c>
      <c r="AP189">
        <v>3.56971387408811</v>
      </c>
      <c r="AQ189">
        <v>3.56971387408811</v>
      </c>
      <c r="AR189">
        <v>3.48466026218584</v>
      </c>
      <c r="AS189">
        <v>3.1486958751657301</v>
      </c>
      <c r="AT189">
        <v>3.1486958751657301</v>
      </c>
    </row>
    <row r="190" spans="1:46" x14ac:dyDescent="0.25">
      <c r="A190">
        <v>23625</v>
      </c>
      <c r="B190">
        <v>0</v>
      </c>
      <c r="C190">
        <v>0.44721359549995698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1.77482393492988</v>
      </c>
      <c r="R190">
        <v>2.08566536146142</v>
      </c>
      <c r="S190">
        <v>2.0371548787463301</v>
      </c>
      <c r="T190">
        <v>1.6583123951776999</v>
      </c>
      <c r="U190">
        <v>1.98746069143517</v>
      </c>
      <c r="V190">
        <v>1.5652475842498501</v>
      </c>
      <c r="W190">
        <v>1.5</v>
      </c>
      <c r="X190">
        <v>1.67332005306815</v>
      </c>
      <c r="Y190">
        <v>1.9748417658131401</v>
      </c>
      <c r="Z190">
        <v>1.5652475842498501</v>
      </c>
      <c r="AA190">
        <v>1.70293863659264</v>
      </c>
      <c r="AB190">
        <v>1.8027756377319899</v>
      </c>
      <c r="AC190">
        <v>1.4491376746189399</v>
      </c>
      <c r="AD190">
        <v>1.58113883008418</v>
      </c>
      <c r="AE190">
        <v>1.9364916731037001</v>
      </c>
      <c r="AF190">
        <v>4.0952934658493696</v>
      </c>
      <c r="AG190">
        <v>3.78342248688746</v>
      </c>
      <c r="AH190">
        <v>3.8692930325097499</v>
      </c>
      <c r="AI190">
        <v>3.6292462814513602</v>
      </c>
      <c r="AJ190">
        <v>3.8544964466377198</v>
      </c>
      <c r="AK190">
        <v>4.0355562548072896</v>
      </c>
      <c r="AL190">
        <v>2.96647939483826</v>
      </c>
      <c r="AM190">
        <v>3.2906794782493498</v>
      </c>
      <c r="AN190">
        <v>3.1892677171144701</v>
      </c>
      <c r="AO190">
        <v>3.5254179083580102</v>
      </c>
      <c r="AP190">
        <v>3.7606990231680499</v>
      </c>
      <c r="AQ190">
        <v>3.7606990231680499</v>
      </c>
      <c r="AR190">
        <v>3.58568582800318</v>
      </c>
      <c r="AS190">
        <v>3.2071349029490901</v>
      </c>
      <c r="AT190">
        <v>3.2071349029490901</v>
      </c>
    </row>
    <row r="191" spans="1:46" x14ac:dyDescent="0.25">
      <c r="A191">
        <v>23750</v>
      </c>
      <c r="B191">
        <v>0</v>
      </c>
      <c r="C191">
        <v>0.44721359549995698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1.6583123951776999</v>
      </c>
      <c r="R191">
        <v>2.1908902300206599</v>
      </c>
      <c r="S191">
        <v>1.9364916731037001</v>
      </c>
      <c r="T191">
        <v>1.5491933384829599</v>
      </c>
      <c r="U191">
        <v>1.98746069143517</v>
      </c>
      <c r="V191">
        <v>1.4662878298615101</v>
      </c>
      <c r="W191">
        <v>1.5329709716755799</v>
      </c>
      <c r="X191">
        <v>1.6278820596099699</v>
      </c>
      <c r="Y191">
        <v>2.0371548787463301</v>
      </c>
      <c r="Z191">
        <v>1.51657508881031</v>
      </c>
      <c r="AA191">
        <v>1.6278820596099699</v>
      </c>
      <c r="AB191">
        <v>1.7320508075688701</v>
      </c>
      <c r="AC191">
        <v>1.48323969741913</v>
      </c>
      <c r="AD191">
        <v>1.59687194226713</v>
      </c>
      <c r="AE191">
        <v>1.98746069143517</v>
      </c>
      <c r="AF191">
        <v>3.9569107719460699</v>
      </c>
      <c r="AG191">
        <v>3.74165738677394</v>
      </c>
      <c r="AH191">
        <v>4.0672911308212401</v>
      </c>
      <c r="AI191">
        <v>3.6645015252516102</v>
      </c>
      <c r="AJ191">
        <v>4.1231056256176597</v>
      </c>
      <c r="AK191">
        <v>3.9096949095440001</v>
      </c>
      <c r="AL191">
        <v>2.9904610251359398</v>
      </c>
      <c r="AM191">
        <v>3.4928498393145899</v>
      </c>
      <c r="AN191">
        <v>3.26014898870763</v>
      </c>
      <c r="AO191">
        <v>3.5415896350166101</v>
      </c>
      <c r="AP191">
        <v>3.78342248688746</v>
      </c>
      <c r="AQ191">
        <v>3.78342248688746</v>
      </c>
      <c r="AR191">
        <v>3.5777087639996599</v>
      </c>
      <c r="AS191">
        <v>3.1892677171144701</v>
      </c>
      <c r="AT191">
        <v>3.1892677171144701</v>
      </c>
    </row>
    <row r="192" spans="1:46" x14ac:dyDescent="0.25">
      <c r="A192">
        <v>23875</v>
      </c>
      <c r="B192">
        <v>0</v>
      </c>
      <c r="C192">
        <v>0.44721359549995698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1.67332005306815</v>
      </c>
      <c r="R192">
        <v>2.2583179581272401</v>
      </c>
      <c r="S192">
        <v>1.9235384061671299</v>
      </c>
      <c r="T192">
        <v>1.5329709716755799</v>
      </c>
      <c r="U192">
        <v>1.9235384061671299</v>
      </c>
      <c r="V192">
        <v>1.30384048104052</v>
      </c>
      <c r="W192">
        <v>1.70293863659264</v>
      </c>
      <c r="X192">
        <v>1.5652475842498501</v>
      </c>
      <c r="Y192">
        <v>1.98746069143517</v>
      </c>
      <c r="Z192">
        <v>1.59687194226713</v>
      </c>
      <c r="AA192">
        <v>1.5329709716755799</v>
      </c>
      <c r="AB192">
        <v>1.7320508075688701</v>
      </c>
      <c r="AC192">
        <v>1.48323969741913</v>
      </c>
      <c r="AD192">
        <v>1.7888543819998299</v>
      </c>
      <c r="AE192">
        <v>1.96214168703485</v>
      </c>
      <c r="AF192">
        <v>3.8803534448736499</v>
      </c>
      <c r="AG192">
        <v>3.8396428405331</v>
      </c>
      <c r="AH192">
        <v>4.0532174168888799</v>
      </c>
      <c r="AI192">
        <v>3.48055824750652</v>
      </c>
      <c r="AJ192">
        <v>3.9605194464507099</v>
      </c>
      <c r="AK192">
        <v>3.9785137210485302</v>
      </c>
      <c r="AL192">
        <v>3.0425553170226598</v>
      </c>
      <c r="AM192">
        <v>3.5213633723318001</v>
      </c>
      <c r="AN192">
        <v>3.39747805627308</v>
      </c>
      <c r="AO192">
        <v>3.3295216301616399</v>
      </c>
      <c r="AP192">
        <v>3.6878177829171501</v>
      </c>
      <c r="AQ192">
        <v>3.6878177829171501</v>
      </c>
      <c r="AR192">
        <v>3.6761781396289401</v>
      </c>
      <c r="AS192">
        <v>3.2557641192199398</v>
      </c>
      <c r="AT192">
        <v>3.2557641192199398</v>
      </c>
    </row>
    <row r="193" spans="1:46" x14ac:dyDescent="0.25">
      <c r="A193">
        <v>24000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1.6583123951776999</v>
      </c>
      <c r="R193">
        <v>2.2248595461286902</v>
      </c>
      <c r="S193">
        <v>1.9104973174542801</v>
      </c>
      <c r="T193">
        <v>1.6278820596099699</v>
      </c>
      <c r="U193">
        <v>1.84390889145857</v>
      </c>
      <c r="V193">
        <v>1.2449899597988701</v>
      </c>
      <c r="W193">
        <v>1.6278820596099699</v>
      </c>
      <c r="X193">
        <v>1.4662878298615101</v>
      </c>
      <c r="Y193">
        <v>2.0615528128088298</v>
      </c>
      <c r="Z193">
        <v>1.7888543819998299</v>
      </c>
      <c r="AA193">
        <v>1.61245154965971</v>
      </c>
      <c r="AB193">
        <v>1.2247448713915801</v>
      </c>
      <c r="AC193">
        <v>1.5491933384829599</v>
      </c>
      <c r="AD193">
        <v>1.7888543819998299</v>
      </c>
      <c r="AE193">
        <v>1.8303005217723101</v>
      </c>
      <c r="AF193">
        <v>3.8247315498700498</v>
      </c>
      <c r="AG193">
        <v>3.69555717817257</v>
      </c>
      <c r="AH193">
        <v>4.3226975704661799</v>
      </c>
      <c r="AI193">
        <v>3.6449573777637299</v>
      </c>
      <c r="AJ193">
        <v>3.88770957175117</v>
      </c>
      <c r="AK193">
        <v>3.9023802260378702</v>
      </c>
      <c r="AL193">
        <v>3.0612789110808798</v>
      </c>
      <c r="AM193">
        <v>3.45997522699636</v>
      </c>
      <c r="AN193">
        <v>3.2906794782493498</v>
      </c>
      <c r="AO193">
        <v>3.40587727318528</v>
      </c>
      <c r="AP193">
        <v>3.6449573777637299</v>
      </c>
      <c r="AQ193">
        <v>3.6449573777637299</v>
      </c>
      <c r="AR193">
        <v>3.67229006012791</v>
      </c>
      <c r="AS193">
        <v>3.4142558277233399</v>
      </c>
      <c r="AT193">
        <v>3.4142558277233399</v>
      </c>
    </row>
    <row r="194" spans="1:46" x14ac:dyDescent="0.25">
      <c r="A194">
        <v>24125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1.59687194226713</v>
      </c>
      <c r="R194">
        <v>2.2583179581272401</v>
      </c>
      <c r="S194">
        <v>2.0976176963403002</v>
      </c>
      <c r="T194">
        <v>1.5</v>
      </c>
      <c r="U194">
        <v>1.87082869338697</v>
      </c>
      <c r="V194">
        <v>1.2247448713915801</v>
      </c>
      <c r="W194">
        <v>1.36014705087354</v>
      </c>
      <c r="X194">
        <v>1.5329709716755799</v>
      </c>
      <c r="Y194">
        <v>1.9364916731037001</v>
      </c>
      <c r="Z194">
        <v>1.7320508075688701</v>
      </c>
      <c r="AA194">
        <v>1.67332005306815</v>
      </c>
      <c r="AB194">
        <v>1.6278820596099699</v>
      </c>
      <c r="AC194">
        <v>1.6583123951776999</v>
      </c>
      <c r="AD194">
        <v>1.84390889145857</v>
      </c>
      <c r="AE194">
        <v>1.9748417658131401</v>
      </c>
      <c r="AF194">
        <v>3.9460649476951799</v>
      </c>
      <c r="AG194">
        <v>3.8321944477954499</v>
      </c>
      <c r="AH194">
        <v>4.2460065271465801</v>
      </c>
      <c r="AI194">
        <v>3.5132402626147101</v>
      </c>
      <c r="AJ194">
        <v>3.9242833740697098</v>
      </c>
      <c r="AK194">
        <v>4.0883108632154803</v>
      </c>
      <c r="AL194">
        <v>2.9325756597230299</v>
      </c>
      <c r="AM194">
        <v>3.43095155480641</v>
      </c>
      <c r="AN194">
        <v>3.2557641192199398</v>
      </c>
      <c r="AO194">
        <v>3.3848401523768898</v>
      </c>
      <c r="AP194">
        <v>3.77207786618614</v>
      </c>
      <c r="AQ194">
        <v>3.77207786618614</v>
      </c>
      <c r="AR194">
        <v>3.7340135434753199</v>
      </c>
      <c r="AS194">
        <v>3.5657097069567598</v>
      </c>
      <c r="AT194">
        <v>3.5657097069567598</v>
      </c>
    </row>
    <row r="195" spans="1:46" x14ac:dyDescent="0.25">
      <c r="A195">
        <v>24250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1.7606816861659</v>
      </c>
      <c r="R195">
        <v>2.0493901531919199</v>
      </c>
      <c r="S195">
        <v>2.16794833886788</v>
      </c>
      <c r="T195">
        <v>1.5</v>
      </c>
      <c r="U195">
        <v>1.8841443681416701</v>
      </c>
      <c r="V195">
        <v>1.2247448713915801</v>
      </c>
      <c r="W195">
        <v>1.4662878298615101</v>
      </c>
      <c r="X195">
        <v>1.5329709716755799</v>
      </c>
      <c r="Y195">
        <v>1.8841443681416701</v>
      </c>
      <c r="Z195">
        <v>1.7606816861659</v>
      </c>
      <c r="AA195">
        <v>1.7888543819998299</v>
      </c>
      <c r="AB195">
        <v>1.64316767251549</v>
      </c>
      <c r="AC195">
        <v>1.7175564037317601</v>
      </c>
      <c r="AD195">
        <v>2.0615528128088298</v>
      </c>
      <c r="AE195">
        <v>1.9104973174542801</v>
      </c>
      <c r="AF195">
        <v>3.8209946349085602</v>
      </c>
      <c r="AG195">
        <v>3.8803534448736499</v>
      </c>
      <c r="AH195">
        <v>4.1918287860346304</v>
      </c>
      <c r="AI195">
        <v>3.59364518480688</v>
      </c>
      <c r="AJ195">
        <v>3.9279220242478599</v>
      </c>
      <c r="AK195">
        <v>3.90603928003071</v>
      </c>
      <c r="AL195">
        <v>2.9616597663183</v>
      </c>
      <c r="AM195">
        <v>3.43095155480641</v>
      </c>
      <c r="AN195">
        <v>2.9952343099377998</v>
      </c>
      <c r="AO195">
        <v>3.3209293019531998</v>
      </c>
      <c r="AP195">
        <v>3.7947331922020502</v>
      </c>
      <c r="AQ195">
        <v>3.7947331922020502</v>
      </c>
      <c r="AR195">
        <v>3.7454734585325</v>
      </c>
      <c r="AS195">
        <v>3.4226138716316901</v>
      </c>
      <c r="AT195">
        <v>3.4226138716316901</v>
      </c>
    </row>
    <row r="196" spans="1:46" x14ac:dyDescent="0.25">
      <c r="A196">
        <v>24375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1.8165902124584901</v>
      </c>
      <c r="R196">
        <v>2.26936114358204</v>
      </c>
      <c r="S196">
        <v>2.1095023109728901</v>
      </c>
      <c r="T196">
        <v>1.41421356237309</v>
      </c>
      <c r="U196">
        <v>1.8303005217723101</v>
      </c>
      <c r="V196">
        <v>1.2247448713915801</v>
      </c>
      <c r="W196">
        <v>1.5</v>
      </c>
      <c r="X196">
        <v>1.5329709716755799</v>
      </c>
      <c r="Y196">
        <v>1.7464249196572901</v>
      </c>
      <c r="Z196">
        <v>1.70293863659264</v>
      </c>
      <c r="AA196">
        <v>1.7606816861659</v>
      </c>
      <c r="AB196">
        <v>1.89736659610102</v>
      </c>
      <c r="AC196">
        <v>1.7888543819998299</v>
      </c>
      <c r="AD196">
        <v>1.89736659610102</v>
      </c>
      <c r="AE196">
        <v>1.9748417658131401</v>
      </c>
      <c r="AF196">
        <v>4.0071364909549603</v>
      </c>
      <c r="AG196">
        <v>3.9023802260378702</v>
      </c>
      <c r="AH196">
        <v>4.1918287860346304</v>
      </c>
      <c r="AI196">
        <v>3.5173041624841801</v>
      </c>
      <c r="AJ196">
        <v>3.7947331922020502</v>
      </c>
      <c r="AK196">
        <v>3.9315573068623602</v>
      </c>
      <c r="AL196">
        <v>2.79795843939316</v>
      </c>
      <c r="AM196">
        <v>3.2993505854507599</v>
      </c>
      <c r="AN196">
        <v>3.0798886807341401</v>
      </c>
      <c r="AO196">
        <v>3.3252282413607102</v>
      </c>
      <c r="AP196">
        <v>3.86559919583719</v>
      </c>
      <c r="AQ196">
        <v>3.86559919583719</v>
      </c>
      <c r="AR196">
        <v>3.6410359593311901</v>
      </c>
      <c r="AS196">
        <v>3.3721548854446999</v>
      </c>
      <c r="AT196">
        <v>3.3721548854446999</v>
      </c>
    </row>
    <row r="197" spans="1:46" x14ac:dyDescent="0.25">
      <c r="A197">
        <v>24500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1.87082869338697</v>
      </c>
      <c r="R197">
        <v>2.1330729007701499</v>
      </c>
      <c r="S197">
        <v>1.8027756377319899</v>
      </c>
      <c r="T197">
        <v>1.3784048752090201</v>
      </c>
      <c r="U197">
        <v>1.8303005217723101</v>
      </c>
      <c r="V197">
        <v>0.92195444572928797</v>
      </c>
      <c r="W197">
        <v>1.3784048752090201</v>
      </c>
      <c r="X197">
        <v>1.64316767251549</v>
      </c>
      <c r="Y197">
        <v>1.7606816861659</v>
      </c>
      <c r="Z197">
        <v>1.7464249196572901</v>
      </c>
      <c r="AA197">
        <v>1.70293863659264</v>
      </c>
      <c r="AB197">
        <v>1.6583123951776999</v>
      </c>
      <c r="AC197">
        <v>1.59687194226713</v>
      </c>
      <c r="AD197">
        <v>1.70293863659264</v>
      </c>
      <c r="AE197">
        <v>1.8841443681416701</v>
      </c>
      <c r="AF197">
        <v>3.8135098194258101</v>
      </c>
      <c r="AG197">
        <v>3.9532988033503602</v>
      </c>
      <c r="AH197">
        <v>4.3260011227790596</v>
      </c>
      <c r="AI197">
        <v>3.6606010435446201</v>
      </c>
      <c r="AJ197">
        <v>3.78719647534388</v>
      </c>
      <c r="AK197">
        <v>3.9023802260378702</v>
      </c>
      <c r="AL197">
        <v>2.7825989906662998</v>
      </c>
      <c r="AM197">
        <v>3.5010202594590698</v>
      </c>
      <c r="AN197">
        <v>2.97609523657137</v>
      </c>
      <c r="AO197">
        <v>3.2425739335111099</v>
      </c>
      <c r="AP197">
        <v>3.88770957175117</v>
      </c>
      <c r="AQ197">
        <v>3.88770957175117</v>
      </c>
      <c r="AR197">
        <v>3.54964786985976</v>
      </c>
      <c r="AS197">
        <v>3.2337505867247698</v>
      </c>
      <c r="AT197">
        <v>3.2337505867247698</v>
      </c>
    </row>
    <row r="198" spans="1:46" x14ac:dyDescent="0.25">
      <c r="A198">
        <v>24625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1.7320508075688701</v>
      </c>
      <c r="R198">
        <v>2</v>
      </c>
      <c r="S198">
        <v>1.77482393492988</v>
      </c>
      <c r="T198">
        <v>1.32287565553229</v>
      </c>
      <c r="U198">
        <v>1.8574175621006701</v>
      </c>
      <c r="V198">
        <v>0.94868329805051299</v>
      </c>
      <c r="W198">
        <v>1.41421356237309</v>
      </c>
      <c r="X198">
        <v>1.5491933384829599</v>
      </c>
      <c r="Y198">
        <v>1.8574175621006701</v>
      </c>
      <c r="Z198">
        <v>1.58113883008418</v>
      </c>
      <c r="AA198">
        <v>1.6583123951776999</v>
      </c>
      <c r="AB198">
        <v>1.5329709716755799</v>
      </c>
      <c r="AC198">
        <v>1.7320508075688701</v>
      </c>
      <c r="AD198">
        <v>1.6278820596099699</v>
      </c>
      <c r="AE198">
        <v>1.8027756377319899</v>
      </c>
      <c r="AF198">
        <v>3.9964269756156598</v>
      </c>
      <c r="AG198">
        <v>3.74165738677394</v>
      </c>
      <c r="AH198">
        <v>4.0602603716651302</v>
      </c>
      <c r="AI198">
        <v>3.59364518480688</v>
      </c>
      <c r="AJ198">
        <v>3.8619018260807301</v>
      </c>
      <c r="AK198">
        <v>3.4764513926868399</v>
      </c>
      <c r="AL198">
        <v>2.7774602993176498</v>
      </c>
      <c r="AM198">
        <v>3.5375536341214202</v>
      </c>
      <c r="AN198">
        <v>3.1712998686883598</v>
      </c>
      <c r="AO198">
        <v>3.3295216301616399</v>
      </c>
      <c r="AP198">
        <v>3.8433616238169099</v>
      </c>
      <c r="AQ198">
        <v>3.8433616238169099</v>
      </c>
      <c r="AR198">
        <v>3.7340135434753199</v>
      </c>
      <c r="AS198">
        <v>3.2732683535398799</v>
      </c>
      <c r="AT198">
        <v>3.2732683535398799</v>
      </c>
    </row>
    <row r="199" spans="1:46" x14ac:dyDescent="0.25">
      <c r="A199">
        <v>24750</v>
      </c>
      <c r="B199">
        <v>0</v>
      </c>
      <c r="C199">
        <v>0.44721359549995698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1.7464249196572901</v>
      </c>
      <c r="R199">
        <v>2.2022715545545202</v>
      </c>
      <c r="S199">
        <v>1.6278820596099699</v>
      </c>
      <c r="T199">
        <v>1.41421356237309</v>
      </c>
      <c r="U199">
        <v>1.8841443681416701</v>
      </c>
      <c r="V199">
        <v>1.0954451150103299</v>
      </c>
      <c r="W199">
        <v>1.7175564037317601</v>
      </c>
      <c r="X199">
        <v>1.3964240043768901</v>
      </c>
      <c r="Y199">
        <v>1.84390889145857</v>
      </c>
      <c r="Z199">
        <v>1.4491376746189399</v>
      </c>
      <c r="AA199">
        <v>1.61245154965971</v>
      </c>
      <c r="AB199">
        <v>1.4491376746189399</v>
      </c>
      <c r="AC199">
        <v>1.7320508075688701</v>
      </c>
      <c r="AD199">
        <v>1.9104973174542801</v>
      </c>
      <c r="AE199">
        <v>1.7888543819998299</v>
      </c>
      <c r="AF199">
        <v>3.9641248358604502</v>
      </c>
      <c r="AG199">
        <v>3.9424430424366399</v>
      </c>
      <c r="AH199">
        <v>3.8766701469910201</v>
      </c>
      <c r="AI199">
        <v>3.26014898870763</v>
      </c>
      <c r="AJ199">
        <v>3.8582009130829702</v>
      </c>
      <c r="AK199">
        <v>3.2950178841916502</v>
      </c>
      <c r="AL199">
        <v>2.7774602993176498</v>
      </c>
      <c r="AM199">
        <v>3.57371355475345</v>
      </c>
      <c r="AN199">
        <v>3.2026774513120801</v>
      </c>
      <c r="AO199">
        <v>3.1758013611865401</v>
      </c>
      <c r="AP199">
        <v>3.56971387408811</v>
      </c>
      <c r="AQ199">
        <v>3.56971387408811</v>
      </c>
      <c r="AR199">
        <v>3.5010202594590698</v>
      </c>
      <c r="AS199">
        <v>3.4226138716316901</v>
      </c>
      <c r="AT199">
        <v>3.4226138716316901</v>
      </c>
    </row>
    <row r="200" spans="1:46" x14ac:dyDescent="0.25">
      <c r="A200">
        <v>24875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1.8841443681416701</v>
      </c>
      <c r="R200">
        <v>2.02484567313165</v>
      </c>
      <c r="S200">
        <v>1.5652475842498501</v>
      </c>
      <c r="T200">
        <v>1.3784048752090201</v>
      </c>
      <c r="U200">
        <v>1.89736659610102</v>
      </c>
      <c r="V200">
        <v>1.1832159566199201</v>
      </c>
      <c r="W200">
        <v>1.6583123951776999</v>
      </c>
      <c r="X200">
        <v>1.5652475842498501</v>
      </c>
      <c r="Y200">
        <v>1.8165902124584901</v>
      </c>
      <c r="Z200">
        <v>1.61245154965971</v>
      </c>
      <c r="AA200">
        <v>1.67332005306815</v>
      </c>
      <c r="AB200">
        <v>1.32287565553229</v>
      </c>
      <c r="AC200">
        <v>1.68819430161341</v>
      </c>
      <c r="AD200">
        <v>2.0124611797498102</v>
      </c>
      <c r="AE200">
        <v>1.7888543819998299</v>
      </c>
      <c r="AF200">
        <v>3.9892713262305999</v>
      </c>
      <c r="AG200">
        <v>4.1850072537912899</v>
      </c>
      <c r="AH200">
        <v>3.8950518060006001</v>
      </c>
      <c r="AI200">
        <v>3.16679197747048</v>
      </c>
      <c r="AJ200">
        <v>3.8582009130829702</v>
      </c>
      <c r="AK200">
        <v>3.4928498393145899</v>
      </c>
      <c r="AL200">
        <v>2.6349301969610299</v>
      </c>
      <c r="AM200">
        <v>3.4142558277233399</v>
      </c>
      <c r="AN200">
        <v>3.2293298729878002</v>
      </c>
      <c r="AO200">
        <v>3.10759438426942</v>
      </c>
      <c r="AP200">
        <v>3.66839785971244</v>
      </c>
      <c r="AQ200">
        <v>3.66839785971244</v>
      </c>
      <c r="AR200">
        <v>3.38905802336199</v>
      </c>
      <c r="AS200">
        <v>3.43095155480641</v>
      </c>
      <c r="AT200">
        <v>3.43095155480641</v>
      </c>
    </row>
    <row r="201" spans="1:46" x14ac:dyDescent="0.25">
      <c r="A201">
        <v>25000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1.87082869338697</v>
      </c>
      <c r="R201">
        <v>1.7464249196572901</v>
      </c>
      <c r="S201">
        <v>1.5652475842498501</v>
      </c>
      <c r="T201">
        <v>1.3964240043768901</v>
      </c>
      <c r="U201">
        <v>1.7175564037317601</v>
      </c>
      <c r="V201">
        <v>1.3784048752090201</v>
      </c>
      <c r="W201">
        <v>1.64316767251549</v>
      </c>
      <c r="X201">
        <v>1.41421356237309</v>
      </c>
      <c r="Y201">
        <v>1.77482393492988</v>
      </c>
      <c r="Z201">
        <v>1.5491933384829599</v>
      </c>
      <c r="AA201">
        <v>1.67332005306815</v>
      </c>
      <c r="AB201">
        <v>1.8027756377319899</v>
      </c>
      <c r="AC201">
        <v>1.64316767251549</v>
      </c>
      <c r="AD201">
        <v>2.02484567313165</v>
      </c>
      <c r="AE201">
        <v>1.7464249196572901</v>
      </c>
      <c r="AF201">
        <v>3.83592045202787</v>
      </c>
      <c r="AG201">
        <v>4.0637772717369298</v>
      </c>
      <c r="AH201">
        <v>3.9023802260378702</v>
      </c>
      <c r="AI201">
        <v>3.3423687066852099</v>
      </c>
      <c r="AJ201">
        <v>3.6606010435446201</v>
      </c>
      <c r="AK201">
        <v>3.4392690253266598</v>
      </c>
      <c r="AL201">
        <v>2.6403462976338101</v>
      </c>
      <c r="AM201">
        <v>3.3636714634883198</v>
      </c>
      <c r="AN201">
        <v>3.1982137871898701</v>
      </c>
      <c r="AO201">
        <v>3.03315017762062</v>
      </c>
      <c r="AP201">
        <v>3.5896677124372198</v>
      </c>
      <c r="AQ201">
        <v>3.5896677124372198</v>
      </c>
      <c r="AR201">
        <v>3.2293298729878002</v>
      </c>
      <c r="AS201">
        <v>3.4764513926868399</v>
      </c>
      <c r="AT201">
        <v>3.4764513926868399</v>
      </c>
    </row>
    <row r="202" spans="1:46" x14ac:dyDescent="0.25">
      <c r="A202">
        <v>25125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1.8303005217723101</v>
      </c>
      <c r="R202">
        <v>1.77482393492988</v>
      </c>
      <c r="S202">
        <v>1.64316767251549</v>
      </c>
      <c r="T202">
        <v>1.36014705087354</v>
      </c>
      <c r="U202">
        <v>1.7175564037317601</v>
      </c>
      <c r="V202">
        <v>1.32287565553229</v>
      </c>
      <c r="W202">
        <v>1.3784048752090201</v>
      </c>
      <c r="X202">
        <v>1.58113883008418</v>
      </c>
      <c r="Y202">
        <v>1.7888543819998299</v>
      </c>
      <c r="Z202">
        <v>1.64316767251549</v>
      </c>
      <c r="AA202">
        <v>1.8027756377319899</v>
      </c>
      <c r="AB202">
        <v>1.77482393492988</v>
      </c>
      <c r="AC202">
        <v>1.8027756377319899</v>
      </c>
      <c r="AD202">
        <v>1.8841443681416701</v>
      </c>
      <c r="AE202">
        <v>1.89736659610102</v>
      </c>
      <c r="AF202">
        <v>3.9315573068623602</v>
      </c>
      <c r="AG202">
        <v>4.0952934658493696</v>
      </c>
      <c r="AH202">
        <v>4.0848150858654897</v>
      </c>
      <c r="AI202">
        <v>3.1622776601683702</v>
      </c>
      <c r="AJ202">
        <v>3.56971387408811</v>
      </c>
      <c r="AK202">
        <v>3.4969374356101102</v>
      </c>
      <c r="AL202">
        <v>2.7360033416855098</v>
      </c>
      <c r="AM202">
        <v>3.2249030993194201</v>
      </c>
      <c r="AN202">
        <v>3.1577568892219299</v>
      </c>
      <c r="AO202">
        <v>3.00950874016721</v>
      </c>
      <c r="AP202">
        <v>3.6410359593311901</v>
      </c>
      <c r="AQ202">
        <v>3.6410359593311901</v>
      </c>
      <c r="AR202">
        <v>3.3036776044713698</v>
      </c>
      <c r="AS202">
        <v>3.3932706514932902</v>
      </c>
      <c r="AT202">
        <v>3.3932706514932902</v>
      </c>
    </row>
    <row r="203" spans="1:46" x14ac:dyDescent="0.25">
      <c r="A203">
        <v>25250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1.8303005217723101</v>
      </c>
      <c r="R203">
        <v>1.7175564037317601</v>
      </c>
      <c r="S203">
        <v>1.67332005306815</v>
      </c>
      <c r="T203">
        <v>1.3964240043768901</v>
      </c>
      <c r="U203">
        <v>1.7175564037317601</v>
      </c>
      <c r="V203">
        <v>1.1401754250991301</v>
      </c>
      <c r="W203">
        <v>1.7175564037317601</v>
      </c>
      <c r="X203">
        <v>1.58113883008418</v>
      </c>
      <c r="Y203">
        <v>1.89736659610102</v>
      </c>
      <c r="Z203">
        <v>1.7175564037317601</v>
      </c>
      <c r="AA203">
        <v>1.7175564037317601</v>
      </c>
      <c r="AB203">
        <v>1.77482393492988</v>
      </c>
      <c r="AC203">
        <v>1.8027756377319899</v>
      </c>
      <c r="AD203">
        <v>1.8841443681416701</v>
      </c>
      <c r="AE203">
        <v>1.87082869338697</v>
      </c>
      <c r="AF203">
        <v>3.9242833740697098</v>
      </c>
      <c r="AG203">
        <v>3.9856886839935499</v>
      </c>
      <c r="AH203">
        <v>3.9856886839935499</v>
      </c>
      <c r="AI203">
        <v>3.0519314727375</v>
      </c>
      <c r="AJ203">
        <v>3.5657097069567598</v>
      </c>
      <c r="AK203">
        <v>3.4184374040947798</v>
      </c>
      <c r="AL203">
        <v>2.8284271247461898</v>
      </c>
      <c r="AM203">
        <v>3.1622776601683702</v>
      </c>
      <c r="AN203">
        <v>3.0798886807341401</v>
      </c>
      <c r="AO203">
        <v>3.0047581314594001</v>
      </c>
      <c r="AP203">
        <v>3.50917165642915</v>
      </c>
      <c r="AQ203">
        <v>3.50917165642915</v>
      </c>
      <c r="AR203">
        <v>3.2249030993194201</v>
      </c>
      <c r="AS203">
        <v>3.3636714634883198</v>
      </c>
      <c r="AT203">
        <v>3.3636714634883198</v>
      </c>
    </row>
    <row r="204" spans="1:46" x14ac:dyDescent="0.25">
      <c r="A204">
        <v>25375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1.84390889145857</v>
      </c>
      <c r="R204">
        <v>1.67332005306815</v>
      </c>
      <c r="S204">
        <v>1.5652475842498501</v>
      </c>
      <c r="T204">
        <v>1.5329709716755799</v>
      </c>
      <c r="U204">
        <v>1.8303005217723101</v>
      </c>
      <c r="V204">
        <v>1.4317821063276299</v>
      </c>
      <c r="W204">
        <v>1.68819430161341</v>
      </c>
      <c r="X204">
        <v>1.61245154965971</v>
      </c>
      <c r="Y204">
        <v>1.68819430161341</v>
      </c>
      <c r="Z204">
        <v>1.7175564037317601</v>
      </c>
      <c r="AA204">
        <v>1.7464249196572901</v>
      </c>
      <c r="AB204">
        <v>1.84390889145857</v>
      </c>
      <c r="AC204">
        <v>1.89736659610102</v>
      </c>
      <c r="AD204">
        <v>2</v>
      </c>
      <c r="AE204">
        <v>1.94935886896179</v>
      </c>
      <c r="AF204">
        <v>3.9133471241746101</v>
      </c>
      <c r="AG204">
        <v>4.0035698356056404</v>
      </c>
      <c r="AH204">
        <v>4.2020403207421504</v>
      </c>
      <c r="AI204">
        <v>2.9423023055326598</v>
      </c>
      <c r="AJ204">
        <v>3.66839785971244</v>
      </c>
      <c r="AK204">
        <v>3.4641016151377499</v>
      </c>
      <c r="AL204">
        <v>2.8982753492378799</v>
      </c>
      <c r="AM204">
        <v>3.1532296368734598</v>
      </c>
      <c r="AN204">
        <v>3.05660876509525</v>
      </c>
      <c r="AO204">
        <v>3.0519314727375</v>
      </c>
      <c r="AP204">
        <v>3.6055512754639798</v>
      </c>
      <c r="AQ204">
        <v>3.6055512754639798</v>
      </c>
      <c r="AR204">
        <v>3.2425739335111099</v>
      </c>
      <c r="AS204">
        <v>3.3932706514932902</v>
      </c>
      <c r="AT204">
        <v>3.3932706514932902</v>
      </c>
    </row>
    <row r="205" spans="1:46" x14ac:dyDescent="0.25">
      <c r="A205">
        <v>25500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1.8841443681416701</v>
      </c>
      <c r="R205">
        <v>1.87082869338697</v>
      </c>
      <c r="S205">
        <v>1.6278820596099699</v>
      </c>
      <c r="T205">
        <v>1.67332005306815</v>
      </c>
      <c r="U205">
        <v>1.7888543819998299</v>
      </c>
      <c r="V205">
        <v>1.5329709716755799</v>
      </c>
      <c r="W205">
        <v>1.4662878298615101</v>
      </c>
      <c r="X205">
        <v>1.58113883008418</v>
      </c>
      <c r="Y205">
        <v>1.6583123951776999</v>
      </c>
      <c r="Z205">
        <v>1.7320508075688701</v>
      </c>
      <c r="AA205">
        <v>1.84390889145857</v>
      </c>
      <c r="AB205">
        <v>1.84390889145857</v>
      </c>
      <c r="AC205">
        <v>1.8303005217723101</v>
      </c>
      <c r="AD205">
        <v>1.96214168703485</v>
      </c>
      <c r="AE205">
        <v>2.0493901531919199</v>
      </c>
      <c r="AF205">
        <v>3.9569107719460699</v>
      </c>
      <c r="AG205">
        <v>3.9605194464507099</v>
      </c>
      <c r="AH205">
        <v>4.1196393739535697</v>
      </c>
      <c r="AI205">
        <v>2.9228166454393101</v>
      </c>
      <c r="AJ205">
        <v>3.89871773792358</v>
      </c>
      <c r="AK205">
        <v>3.4184374040947798</v>
      </c>
      <c r="AL205">
        <v>2.8334733858943202</v>
      </c>
      <c r="AM205">
        <v>3.2425739335111099</v>
      </c>
      <c r="AN205">
        <v>3.0425553170226598</v>
      </c>
      <c r="AO205">
        <v>3.03315017762062</v>
      </c>
      <c r="AP205">
        <v>3.5375536341214202</v>
      </c>
      <c r="AQ205">
        <v>3.5375536341214202</v>
      </c>
      <c r="AR205">
        <v>3.3679158455723202</v>
      </c>
      <c r="AS205">
        <v>3.4475664294853301</v>
      </c>
      <c r="AT205">
        <v>3.4475664294853301</v>
      </c>
    </row>
    <row r="206" spans="1:46" x14ac:dyDescent="0.25">
      <c r="A206">
        <v>25625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1.84390889145857</v>
      </c>
      <c r="R206">
        <v>1.87082869338697</v>
      </c>
      <c r="S206">
        <v>1.64316767251549</v>
      </c>
      <c r="T206">
        <v>1.64316767251549</v>
      </c>
      <c r="U206">
        <v>1.8165902124584901</v>
      </c>
      <c r="V206">
        <v>1.4317821063276299</v>
      </c>
      <c r="W206">
        <v>1.7175564037317601</v>
      </c>
      <c r="X206">
        <v>1.61245154965971</v>
      </c>
      <c r="Y206">
        <v>1.68819430161341</v>
      </c>
      <c r="Z206">
        <v>1.58113883008418</v>
      </c>
      <c r="AA206">
        <v>1.8841443681416701</v>
      </c>
      <c r="AB206">
        <v>1.77482393492988</v>
      </c>
      <c r="AC206">
        <v>1.87082869338697</v>
      </c>
      <c r="AD206">
        <v>1.9364916731037001</v>
      </c>
      <c r="AE206">
        <v>2.1095023109728901</v>
      </c>
      <c r="AF206">
        <v>3.9351892312459702</v>
      </c>
      <c r="AG206">
        <v>3.7984959429452299</v>
      </c>
      <c r="AH206">
        <v>4.2156172230681204</v>
      </c>
      <c r="AI206">
        <v>2.9032002047002199</v>
      </c>
      <c r="AJ206">
        <v>3.9023802260378702</v>
      </c>
      <c r="AK206">
        <v>3.4434202266268401</v>
      </c>
      <c r="AL206">
        <v>2.8735244660769501</v>
      </c>
      <c r="AM206">
        <v>3.0798886807341401</v>
      </c>
      <c r="AN206">
        <v>3.1213550171131001</v>
      </c>
      <c r="AO206">
        <v>3.14415557593995</v>
      </c>
      <c r="AP206">
        <v>3.3679158455723202</v>
      </c>
      <c r="AQ206">
        <v>3.3679158455723202</v>
      </c>
      <c r="AR206">
        <v>3.4969374356101102</v>
      </c>
      <c r="AS206">
        <v>3.3166247903553998</v>
      </c>
      <c r="AT206">
        <v>3.3166247903553998</v>
      </c>
    </row>
    <row r="207" spans="1:46" x14ac:dyDescent="0.25">
      <c r="A207">
        <v>25750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1.7888543819998299</v>
      </c>
      <c r="R207">
        <v>1.67332005306815</v>
      </c>
      <c r="S207">
        <v>1.6583123951776999</v>
      </c>
      <c r="T207">
        <v>1.6278820596099699</v>
      </c>
      <c r="U207">
        <v>1.8303005217723101</v>
      </c>
      <c r="V207">
        <v>1.3964240043768901</v>
      </c>
      <c r="W207">
        <v>1.67332005306815</v>
      </c>
      <c r="X207">
        <v>1.5491933384829599</v>
      </c>
      <c r="Y207">
        <v>1.6583123951776999</v>
      </c>
      <c r="Z207">
        <v>1.8027756377319899</v>
      </c>
      <c r="AA207">
        <v>1.87082869338697</v>
      </c>
      <c r="AB207">
        <v>1.8841443681416701</v>
      </c>
      <c r="AC207">
        <v>1.89736659610102</v>
      </c>
      <c r="AD207">
        <v>1.84390889145857</v>
      </c>
      <c r="AE207">
        <v>2.02484567313165</v>
      </c>
      <c r="AF207">
        <v>3.92064134695186</v>
      </c>
      <c r="AG207">
        <v>3.6134668750581902</v>
      </c>
      <c r="AH207">
        <v>4.0883108632154803</v>
      </c>
      <c r="AI207">
        <v>2.8081514000698502</v>
      </c>
      <c r="AJ207">
        <v>3.78342248688746</v>
      </c>
      <c r="AK207">
        <v>3.3932706514932902</v>
      </c>
      <c r="AL207">
        <v>2.9519969028245399</v>
      </c>
      <c r="AM207">
        <v>3.1304951684997002</v>
      </c>
      <c r="AN207">
        <v>3.2337505867247698</v>
      </c>
      <c r="AO207">
        <v>3.1982137871898701</v>
      </c>
      <c r="AP207">
        <v>3.2776298056457098</v>
      </c>
      <c r="AQ207">
        <v>3.2776298056457098</v>
      </c>
      <c r="AR207">
        <v>3.4392690253266598</v>
      </c>
      <c r="AS207">
        <v>3.3209293019531998</v>
      </c>
      <c r="AT207">
        <v>3.3209293019531998</v>
      </c>
    </row>
    <row r="208" spans="1:46" x14ac:dyDescent="0.25">
      <c r="A208">
        <v>25875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1.7175564037317601</v>
      </c>
      <c r="R208">
        <v>1.6278820596099699</v>
      </c>
      <c r="S208">
        <v>1.5652475842498501</v>
      </c>
      <c r="T208">
        <v>1.70293863659264</v>
      </c>
      <c r="U208">
        <v>1.8165902124584901</v>
      </c>
      <c r="V208">
        <v>1.3784048752090201</v>
      </c>
      <c r="W208">
        <v>1.7320508075688701</v>
      </c>
      <c r="X208">
        <v>1.58113883008418</v>
      </c>
      <c r="Y208">
        <v>1.67332005306815</v>
      </c>
      <c r="Z208">
        <v>1.7606816861659</v>
      </c>
      <c r="AA208">
        <v>1.8574175621006701</v>
      </c>
      <c r="AB208">
        <v>1.77482393492988</v>
      </c>
      <c r="AC208">
        <v>1.8574175621006701</v>
      </c>
      <c r="AD208">
        <v>1.87082869338697</v>
      </c>
      <c r="AE208">
        <v>1.7464249196572901</v>
      </c>
      <c r="AF208">
        <v>3.9023802260378702</v>
      </c>
      <c r="AG208">
        <v>3.77964473009227</v>
      </c>
      <c r="AH208">
        <v>4</v>
      </c>
      <c r="AI208">
        <v>2.65652834676064</v>
      </c>
      <c r="AJ208">
        <v>3.57371355475345</v>
      </c>
      <c r="AK208">
        <v>3.35516659156335</v>
      </c>
      <c r="AL208">
        <v>2.8933421110246398</v>
      </c>
      <c r="AM208">
        <v>3.1350552512788998</v>
      </c>
      <c r="AN208">
        <v>3.3036776044713698</v>
      </c>
      <c r="AO208">
        <v>3.1982137871898701</v>
      </c>
      <c r="AP208">
        <v>3.2249030993194201</v>
      </c>
      <c r="AQ208">
        <v>3.2249030993194201</v>
      </c>
      <c r="AR208">
        <v>3.3594217189442399</v>
      </c>
      <c r="AS208">
        <v>3.1802964821358501</v>
      </c>
      <c r="AT208">
        <v>3.1802964821358501</v>
      </c>
    </row>
    <row r="209" spans="1:46" x14ac:dyDescent="0.25">
      <c r="A209">
        <v>26000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1.67332005306815</v>
      </c>
      <c r="R209">
        <v>1.58113883008418</v>
      </c>
      <c r="S209">
        <v>1.4491376746189399</v>
      </c>
      <c r="T209">
        <v>1.51657508881031</v>
      </c>
      <c r="U209">
        <v>1.7320508075688701</v>
      </c>
      <c r="V209">
        <v>0.92195444572928797</v>
      </c>
      <c r="W209">
        <v>1.7888543819998299</v>
      </c>
      <c r="X209">
        <v>1.58113883008418</v>
      </c>
      <c r="Y209">
        <v>1.6583123951776999</v>
      </c>
      <c r="Z209">
        <v>1.7320508075688701</v>
      </c>
      <c r="AA209">
        <v>1.9104973174542801</v>
      </c>
      <c r="AB209">
        <v>1.8165902124584901</v>
      </c>
      <c r="AC209">
        <v>1.8574175621006701</v>
      </c>
      <c r="AD209">
        <v>1.9235384061671299</v>
      </c>
      <c r="AE209">
        <v>1.70293863659264</v>
      </c>
      <c r="AF209">
        <v>3.8433616238169099</v>
      </c>
      <c r="AG209">
        <v>3.9496835316262899</v>
      </c>
      <c r="AH209">
        <v>4.0708019567928497</v>
      </c>
      <c r="AI209">
        <v>2.8784916685156898</v>
      </c>
      <c r="AJ209">
        <v>3.3123146848433</v>
      </c>
      <c r="AK209">
        <v>3.3209293019531998</v>
      </c>
      <c r="AL209">
        <v>2.88840044710859</v>
      </c>
      <c r="AM209">
        <v>3.0983866769659301</v>
      </c>
      <c r="AN209">
        <v>3.38905802336199</v>
      </c>
      <c r="AO209">
        <v>3.2293298729878002</v>
      </c>
      <c r="AP209">
        <v>3.37638860322682</v>
      </c>
      <c r="AQ209">
        <v>3.37638860322682</v>
      </c>
      <c r="AR209">
        <v>3.50917165642915</v>
      </c>
      <c r="AS209">
        <v>3.2993505854507599</v>
      </c>
      <c r="AT209">
        <v>3.2993505854507599</v>
      </c>
    </row>
    <row r="210" spans="1:46" x14ac:dyDescent="0.25">
      <c r="A210">
        <v>26125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1.7175564037317601</v>
      </c>
      <c r="R210">
        <v>1.4662878298615101</v>
      </c>
      <c r="S210">
        <v>1.59687194226713</v>
      </c>
      <c r="T210">
        <v>1.5329709716755799</v>
      </c>
      <c r="U210">
        <v>1.7320508075688701</v>
      </c>
      <c r="V210">
        <v>1.0246950765959599</v>
      </c>
      <c r="W210">
        <v>1.7888543819998299</v>
      </c>
      <c r="X210">
        <v>1.59687194226713</v>
      </c>
      <c r="Y210">
        <v>1.70293863659264</v>
      </c>
      <c r="Z210">
        <v>1.64316767251549</v>
      </c>
      <c r="AA210">
        <v>1.87082869338697</v>
      </c>
      <c r="AB210">
        <v>1.51657508881031</v>
      </c>
      <c r="AC210">
        <v>1.98746069143517</v>
      </c>
      <c r="AD210">
        <v>1.8841443681416701</v>
      </c>
      <c r="AE210">
        <v>1.77482393492988</v>
      </c>
      <c r="AF210">
        <v>3.72635402044871</v>
      </c>
      <c r="AG210">
        <v>4.0813163142719997</v>
      </c>
      <c r="AH210">
        <v>4.0461622028075599</v>
      </c>
      <c r="AI210">
        <v>2.9616597663183</v>
      </c>
      <c r="AJ210">
        <v>3.3252282413607102</v>
      </c>
      <c r="AK210">
        <v>3.4392690253266598</v>
      </c>
      <c r="AL210">
        <v>3.0047581314594001</v>
      </c>
      <c r="AM210">
        <v>3.16679197747048</v>
      </c>
      <c r="AN210">
        <v>3.1847852585154199</v>
      </c>
      <c r="AO210">
        <v>3.3423687066852099</v>
      </c>
      <c r="AP210">
        <v>3.3338094898007702</v>
      </c>
      <c r="AQ210">
        <v>3.3338094898007702</v>
      </c>
      <c r="AR210">
        <v>3.4723396805529898</v>
      </c>
      <c r="AS210">
        <v>3.1802964821358501</v>
      </c>
      <c r="AT210">
        <v>3.1802964821358501</v>
      </c>
    </row>
    <row r="211" spans="1:46" x14ac:dyDescent="0.25">
      <c r="A211">
        <v>26250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1.67332005306815</v>
      </c>
      <c r="R211">
        <v>1.41421356237309</v>
      </c>
      <c r="S211">
        <v>1.5652475842498501</v>
      </c>
      <c r="T211">
        <v>1.48323969741913</v>
      </c>
      <c r="U211">
        <v>1.8165902124584901</v>
      </c>
      <c r="V211">
        <v>1.2247448713915801</v>
      </c>
      <c r="W211">
        <v>1.64316767251549</v>
      </c>
      <c r="X211">
        <v>1.4662878298615101</v>
      </c>
      <c r="Y211">
        <v>1.67332005306815</v>
      </c>
      <c r="Z211">
        <v>1.68819430161341</v>
      </c>
      <c r="AA211">
        <v>1.8165902124584901</v>
      </c>
      <c r="AB211">
        <v>1.59687194226713</v>
      </c>
      <c r="AC211">
        <v>1.7464249196572901</v>
      </c>
      <c r="AD211">
        <v>1.87082869338697</v>
      </c>
      <c r="AE211">
        <v>1.94935886896179</v>
      </c>
      <c r="AF211">
        <v>3.74165738677394</v>
      </c>
      <c r="AG211">
        <v>4.0848150858654897</v>
      </c>
      <c r="AH211">
        <v>3.9424430424366399</v>
      </c>
      <c r="AI211">
        <v>2.97609523657137</v>
      </c>
      <c r="AJ211">
        <v>3.3806170189140601</v>
      </c>
      <c r="AK211">
        <v>3.4184374040947798</v>
      </c>
      <c r="AL211">
        <v>2.9952343099377998</v>
      </c>
      <c r="AM211">
        <v>3.10759438426942</v>
      </c>
      <c r="AN211">
        <v>3.1486958751657301</v>
      </c>
      <c r="AO211">
        <v>3.1802964821358501</v>
      </c>
      <c r="AP211">
        <v>3.4142558277233399</v>
      </c>
      <c r="AQ211">
        <v>3.4142558277233399</v>
      </c>
      <c r="AR211">
        <v>3.3636714634883198</v>
      </c>
      <c r="AS211">
        <v>3.2249030993194201</v>
      </c>
      <c r="AT211">
        <v>3.2249030993194201</v>
      </c>
    </row>
    <row r="212" spans="1:46" x14ac:dyDescent="0.25">
      <c r="A212">
        <v>26375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1.84390889145857</v>
      </c>
      <c r="R212">
        <v>1.4662878298615101</v>
      </c>
      <c r="S212">
        <v>1.41421356237309</v>
      </c>
      <c r="T212">
        <v>1.59687194226713</v>
      </c>
      <c r="U212">
        <v>1.7320508075688701</v>
      </c>
      <c r="V212">
        <v>1.2247448713915801</v>
      </c>
      <c r="W212">
        <v>1.51657508881031</v>
      </c>
      <c r="X212">
        <v>1.4491376746189399</v>
      </c>
      <c r="Y212">
        <v>1.67332005306815</v>
      </c>
      <c r="Z212">
        <v>1.7888543819998299</v>
      </c>
      <c r="AA212">
        <v>1.9364916731037001</v>
      </c>
      <c r="AB212">
        <v>1.5491933384829599</v>
      </c>
      <c r="AC212">
        <v>1.7464249196572901</v>
      </c>
      <c r="AD212">
        <v>1.84390889145857</v>
      </c>
      <c r="AE212">
        <v>2.0615528128088298</v>
      </c>
      <c r="AF212">
        <v>3.6449573777637299</v>
      </c>
      <c r="AG212">
        <v>4.0071364909549603</v>
      </c>
      <c r="AH212">
        <v>3.80601028449927</v>
      </c>
      <c r="AI212">
        <v>3.1622776601683702</v>
      </c>
      <c r="AJ212">
        <v>3.3338094898007702</v>
      </c>
      <c r="AK212">
        <v>3.6292462814513602</v>
      </c>
      <c r="AL212">
        <v>2.8334733858943202</v>
      </c>
      <c r="AM212">
        <v>3.0425553170226598</v>
      </c>
      <c r="AN212">
        <v>2.9519969028245399</v>
      </c>
      <c r="AO212">
        <v>3.3848401523768898</v>
      </c>
      <c r="AP212">
        <v>3.3848401523768898</v>
      </c>
      <c r="AQ212">
        <v>3.3848401523768898</v>
      </c>
      <c r="AR212">
        <v>3.2732683535398799</v>
      </c>
      <c r="AS212">
        <v>3.2906794782493498</v>
      </c>
      <c r="AT212">
        <v>3.2906794782493498</v>
      </c>
    </row>
    <row r="213" spans="1:46" x14ac:dyDescent="0.25">
      <c r="A213">
        <v>26500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1.8841443681416701</v>
      </c>
      <c r="R213">
        <v>1.4317821063276299</v>
      </c>
      <c r="S213">
        <v>1.4317821063276299</v>
      </c>
      <c r="T213">
        <v>1.67332005306815</v>
      </c>
      <c r="U213">
        <v>1.61245154965971</v>
      </c>
      <c r="V213">
        <v>1.28452325786651</v>
      </c>
      <c r="W213">
        <v>1.4317821063276299</v>
      </c>
      <c r="X213">
        <v>1.48323969741913</v>
      </c>
      <c r="Y213">
        <v>1.6278820596099699</v>
      </c>
      <c r="Z213">
        <v>1.7888543819998299</v>
      </c>
      <c r="AA213">
        <v>1.9748417658131401</v>
      </c>
      <c r="AB213">
        <v>1.4491376746189399</v>
      </c>
      <c r="AC213">
        <v>1.7888543819998299</v>
      </c>
      <c r="AD213">
        <v>1.84390889145857</v>
      </c>
      <c r="AE213">
        <v>2.0615528128088298</v>
      </c>
      <c r="AF213">
        <v>3.6645015252516102</v>
      </c>
      <c r="AG213">
        <v>3.96772694913059</v>
      </c>
      <c r="AH213">
        <v>3.6839419880650301</v>
      </c>
      <c r="AI213">
        <v>3.2115861679683602</v>
      </c>
      <c r="AJ213">
        <v>3.2906794782493498</v>
      </c>
      <c r="AK213">
        <v>3.5335130232835201</v>
      </c>
      <c r="AL213">
        <v>2.80305955290694</v>
      </c>
      <c r="AM213">
        <v>2.9277002188455898</v>
      </c>
      <c r="AN213">
        <v>2.9081167199998701</v>
      </c>
      <c r="AO213">
        <v>3.2381652653492301</v>
      </c>
      <c r="AP213">
        <v>3.45997522699636</v>
      </c>
      <c r="AQ213">
        <v>3.45997522699636</v>
      </c>
      <c r="AR213">
        <v>3.2071349029490901</v>
      </c>
      <c r="AS213">
        <v>3.38905802336199</v>
      </c>
      <c r="AT213">
        <v>3.38905802336199</v>
      </c>
    </row>
    <row r="214" spans="1:46" x14ac:dyDescent="0.25">
      <c r="A214">
        <v>26625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1.6583123951776999</v>
      </c>
      <c r="R214">
        <v>1.61245154965971</v>
      </c>
      <c r="S214">
        <v>1.3416407864998701</v>
      </c>
      <c r="T214">
        <v>1.8303005217723101</v>
      </c>
      <c r="U214">
        <v>1.64316767251549</v>
      </c>
      <c r="V214">
        <v>1.2247448713915801</v>
      </c>
      <c r="W214">
        <v>1.7606816861659</v>
      </c>
      <c r="X214">
        <v>1.48323969741913</v>
      </c>
      <c r="Y214">
        <v>1.6278820596099699</v>
      </c>
      <c r="Z214">
        <v>1.7606816861659</v>
      </c>
      <c r="AA214">
        <v>1.94935886896179</v>
      </c>
      <c r="AB214">
        <v>1.41421356237309</v>
      </c>
      <c r="AC214">
        <v>1.51657508881031</v>
      </c>
      <c r="AD214">
        <v>1.67332005306815</v>
      </c>
      <c r="AE214">
        <v>1.96214168703485</v>
      </c>
      <c r="AF214">
        <v>3.6213651727333001</v>
      </c>
      <c r="AG214">
        <v>3.7530939617486601</v>
      </c>
      <c r="AH214">
        <v>3.6449573777637299</v>
      </c>
      <c r="AI214">
        <v>3.2115861679683602</v>
      </c>
      <c r="AJ214">
        <v>3.45997522699636</v>
      </c>
      <c r="AK214">
        <v>3.4434202266268401</v>
      </c>
      <c r="AL214">
        <v>2.6349301969610299</v>
      </c>
      <c r="AM214">
        <v>2.98089152531827</v>
      </c>
      <c r="AN214">
        <v>2.81830749615033</v>
      </c>
      <c r="AO214">
        <v>3.2337505867247698</v>
      </c>
      <c r="AP214">
        <v>3.3380918415851202</v>
      </c>
      <c r="AQ214">
        <v>3.3380918415851202</v>
      </c>
      <c r="AR214">
        <v>3.1982137871898701</v>
      </c>
      <c r="AS214">
        <v>3.5536701350253899</v>
      </c>
      <c r="AT214">
        <v>3.5536701350253899</v>
      </c>
    </row>
    <row r="215" spans="1:46" x14ac:dyDescent="0.25">
      <c r="A215">
        <v>26750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1.8027756377319899</v>
      </c>
      <c r="R215">
        <v>1.5652475842498501</v>
      </c>
      <c r="S215">
        <v>1.3416407864998701</v>
      </c>
      <c r="T215">
        <v>1.7606816861659</v>
      </c>
      <c r="U215">
        <v>1.68819430161341</v>
      </c>
      <c r="V215">
        <v>1.0954451150103299</v>
      </c>
      <c r="W215">
        <v>1.67332005306815</v>
      </c>
      <c r="X215">
        <v>1.4317821063276299</v>
      </c>
      <c r="Y215">
        <v>1.68819430161341</v>
      </c>
      <c r="Z215">
        <v>1.64316767251549</v>
      </c>
      <c r="AA215">
        <v>1.7606816861659</v>
      </c>
      <c r="AB215">
        <v>1.51657508881031</v>
      </c>
      <c r="AC215">
        <v>1.84390889145857</v>
      </c>
      <c r="AD215">
        <v>1.6583123951776999</v>
      </c>
      <c r="AE215">
        <v>1.94935886896179</v>
      </c>
      <c r="AF215">
        <v>3.5254179083580102</v>
      </c>
      <c r="AG215">
        <v>3.5657097069567598</v>
      </c>
      <c r="AH215">
        <v>3.56971387408811</v>
      </c>
      <c r="AI215">
        <v>3.2776298056457098</v>
      </c>
      <c r="AJ215">
        <v>3.3806170189140601</v>
      </c>
      <c r="AK215">
        <v>3.5375536341214202</v>
      </c>
      <c r="AL215">
        <v>2.7097706808615998</v>
      </c>
      <c r="AM215">
        <v>2.98568010916871</v>
      </c>
      <c r="AN215">
        <v>2.79795843939316</v>
      </c>
      <c r="AO215">
        <v>3.2249030993194201</v>
      </c>
      <c r="AP215">
        <v>3.3636714634883198</v>
      </c>
      <c r="AQ215">
        <v>3.3636714634883198</v>
      </c>
      <c r="AR215">
        <v>3.2026774513120801</v>
      </c>
      <c r="AS215">
        <v>3.4558439118191</v>
      </c>
      <c r="AT215">
        <v>3.4558439118191</v>
      </c>
    </row>
    <row r="216" spans="1:46" x14ac:dyDescent="0.25">
      <c r="A216">
        <v>26875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1.7606816861659</v>
      </c>
      <c r="R216">
        <v>1.51657508881031</v>
      </c>
      <c r="S216">
        <v>1.30384048104052</v>
      </c>
      <c r="T216">
        <v>1.77482393492988</v>
      </c>
      <c r="U216">
        <v>1.48323969741913</v>
      </c>
      <c r="V216">
        <v>1.2041594578792201</v>
      </c>
      <c r="W216">
        <v>1.59687194226713</v>
      </c>
      <c r="X216">
        <v>1.4317821063276299</v>
      </c>
      <c r="Y216">
        <v>1.61245154965971</v>
      </c>
      <c r="Z216">
        <v>1.7175564037317601</v>
      </c>
      <c r="AA216">
        <v>1.84390889145857</v>
      </c>
      <c r="AB216">
        <v>1.6278820596099699</v>
      </c>
      <c r="AC216">
        <v>1.8027756377319899</v>
      </c>
      <c r="AD216">
        <v>1.5652475842498501</v>
      </c>
      <c r="AE216">
        <v>1.84390889145857</v>
      </c>
      <c r="AF216">
        <v>3.7530939617486601</v>
      </c>
      <c r="AG216">
        <v>3.58568582800318</v>
      </c>
      <c r="AH216">
        <v>3.5896677124372198</v>
      </c>
      <c r="AI216">
        <v>3.2863353450309898</v>
      </c>
      <c r="AJ216">
        <v>3.5335130232835201</v>
      </c>
      <c r="AK216">
        <v>3.56971387408811</v>
      </c>
      <c r="AL216">
        <v>2.7360033416855098</v>
      </c>
      <c r="AM216">
        <v>2.9616597663183</v>
      </c>
      <c r="AN216">
        <v>3.10759438426942</v>
      </c>
      <c r="AO216">
        <v>3.40587727318528</v>
      </c>
      <c r="AP216">
        <v>3.3338094898007702</v>
      </c>
      <c r="AQ216">
        <v>3.3338094898007702</v>
      </c>
      <c r="AR216">
        <v>3.2381652653492301</v>
      </c>
      <c r="AS216">
        <v>3.3338094898007702</v>
      </c>
      <c r="AT216">
        <v>3.3338094898007702</v>
      </c>
    </row>
    <row r="217" spans="1:46" x14ac:dyDescent="0.25">
      <c r="A217">
        <v>27000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1.8165902124584901</v>
      </c>
      <c r="R217">
        <v>1.4317821063276299</v>
      </c>
      <c r="S217">
        <v>1.3416407864998701</v>
      </c>
      <c r="T217">
        <v>1.7320508075688701</v>
      </c>
      <c r="U217">
        <v>1.5</v>
      </c>
      <c r="V217">
        <v>1.41421356237309</v>
      </c>
      <c r="W217">
        <v>1.7606816861659</v>
      </c>
      <c r="X217">
        <v>1.48323969741913</v>
      </c>
      <c r="Y217">
        <v>1.68819430161341</v>
      </c>
      <c r="Z217">
        <v>1.87082869338697</v>
      </c>
      <c r="AA217">
        <v>1.7320508075688701</v>
      </c>
      <c r="AB217">
        <v>1.67332005306815</v>
      </c>
      <c r="AC217">
        <v>1.8841443681416701</v>
      </c>
      <c r="AD217">
        <v>1.59687194226713</v>
      </c>
      <c r="AE217">
        <v>1.9104973174542801</v>
      </c>
      <c r="AF217">
        <v>3.6174181795466001</v>
      </c>
      <c r="AG217">
        <v>3.5173041624841801</v>
      </c>
      <c r="AH217">
        <v>3.4267852490135899</v>
      </c>
      <c r="AI217">
        <v>3.1758013611865401</v>
      </c>
      <c r="AJ217">
        <v>3.58568582800318</v>
      </c>
      <c r="AK217">
        <v>3.6292462814513602</v>
      </c>
      <c r="AL217">
        <v>2.6672618383439</v>
      </c>
      <c r="AM217">
        <v>2.88840044710859</v>
      </c>
      <c r="AN217">
        <v>3.1532296368734598</v>
      </c>
      <c r="AO217">
        <v>3.3209293019531998</v>
      </c>
      <c r="AP217">
        <v>3.4475664294853301</v>
      </c>
      <c r="AQ217">
        <v>3.4475664294853301</v>
      </c>
      <c r="AR217">
        <v>3.2776298056457098</v>
      </c>
      <c r="AS217">
        <v>3.3721548854446999</v>
      </c>
      <c r="AT217">
        <v>3.3721548854446999</v>
      </c>
    </row>
    <row r="218" spans="1:46" x14ac:dyDescent="0.25">
      <c r="A218">
        <v>27125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1.8027756377319899</v>
      </c>
      <c r="R218">
        <v>1.51657508881031</v>
      </c>
      <c r="S218">
        <v>1.4491376746189399</v>
      </c>
      <c r="T218">
        <v>1.68819430161341</v>
      </c>
      <c r="U218">
        <v>1.5491933384829599</v>
      </c>
      <c r="V218">
        <v>1.4317821063276299</v>
      </c>
      <c r="W218">
        <v>1.68819430161341</v>
      </c>
      <c r="X218">
        <v>1.5</v>
      </c>
      <c r="Y218">
        <v>1.70293863659264</v>
      </c>
      <c r="Z218">
        <v>1.94935886896179</v>
      </c>
      <c r="AA218">
        <v>1.7175564037317601</v>
      </c>
      <c r="AB218">
        <v>1.6278820596099699</v>
      </c>
      <c r="AC218">
        <v>1.94935886896179</v>
      </c>
      <c r="AD218">
        <v>1.7606816861659</v>
      </c>
      <c r="AE218">
        <v>1.8303005217723101</v>
      </c>
      <c r="AF218">
        <v>3.5254179083580102</v>
      </c>
      <c r="AG218">
        <v>3.57371355475345</v>
      </c>
      <c r="AH218">
        <v>3.8209946349085602</v>
      </c>
      <c r="AI218">
        <v>3.3679158455723202</v>
      </c>
      <c r="AJ218">
        <v>3.66839785971244</v>
      </c>
      <c r="AK218">
        <v>3.48466026218584</v>
      </c>
      <c r="AL218">
        <v>2.5967012040004001</v>
      </c>
      <c r="AM218">
        <v>2.8982753492378799</v>
      </c>
      <c r="AN218">
        <v>3.0659419433511701</v>
      </c>
      <c r="AO218">
        <v>3.2776298056457098</v>
      </c>
      <c r="AP218">
        <v>3.35090606083957</v>
      </c>
      <c r="AQ218">
        <v>3.35090606083957</v>
      </c>
      <c r="AR218">
        <v>3.3295216301616399</v>
      </c>
      <c r="AS218">
        <v>3.40587727318528</v>
      </c>
      <c r="AT218">
        <v>3.40587727318528</v>
      </c>
    </row>
    <row r="219" spans="1:46" x14ac:dyDescent="0.25">
      <c r="A219">
        <v>27250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1.59687194226713</v>
      </c>
      <c r="R219">
        <v>1.59687194226713</v>
      </c>
      <c r="S219">
        <v>1.41421356237309</v>
      </c>
      <c r="T219">
        <v>1.7175564037317601</v>
      </c>
      <c r="U219">
        <v>1.6278820596099699</v>
      </c>
      <c r="V219">
        <v>1.28452325786651</v>
      </c>
      <c r="W219">
        <v>1.68819430161341</v>
      </c>
      <c r="X219">
        <v>1.5</v>
      </c>
      <c r="Y219">
        <v>1.58113883008418</v>
      </c>
      <c r="Z219">
        <v>1.89736659610102</v>
      </c>
      <c r="AA219">
        <v>1.6278820596099699</v>
      </c>
      <c r="AB219">
        <v>1.8303005217723101</v>
      </c>
      <c r="AC219">
        <v>1.8165902124584901</v>
      </c>
      <c r="AD219">
        <v>1.67332005306815</v>
      </c>
      <c r="AE219">
        <v>2.0124611797498102</v>
      </c>
      <c r="AF219">
        <v>3.6916895086899402</v>
      </c>
      <c r="AG219">
        <v>3.77207786618614</v>
      </c>
      <c r="AH219">
        <v>3.7148351242013402</v>
      </c>
      <c r="AI219">
        <v>3.4184374040947798</v>
      </c>
      <c r="AJ219">
        <v>3.45997522699636</v>
      </c>
      <c r="AK219">
        <v>3.5254179083580102</v>
      </c>
      <c r="AL219">
        <v>2.5523098781859699</v>
      </c>
      <c r="AM219">
        <v>2.8585710716070301</v>
      </c>
      <c r="AN219">
        <v>3.0612789110808798</v>
      </c>
      <c r="AO219">
        <v>3.3123146848433</v>
      </c>
      <c r="AP219">
        <v>3.43095155480641</v>
      </c>
      <c r="AQ219">
        <v>3.43095155480641</v>
      </c>
      <c r="AR219">
        <v>3.38905802336199</v>
      </c>
      <c r="AS219">
        <v>3.3252282413607102</v>
      </c>
      <c r="AT219">
        <v>3.3252282413607102</v>
      </c>
    </row>
    <row r="220" spans="1:46" x14ac:dyDescent="0.25">
      <c r="A220">
        <v>27375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1.68819430161341</v>
      </c>
      <c r="R220">
        <v>1.4491376746189399</v>
      </c>
      <c r="S220">
        <v>1.4491376746189399</v>
      </c>
      <c r="T220">
        <v>1.7888543819998299</v>
      </c>
      <c r="U220">
        <v>1.64316767251549</v>
      </c>
      <c r="V220">
        <v>1.0488088481701501</v>
      </c>
      <c r="W220">
        <v>1.7606816861659</v>
      </c>
      <c r="X220">
        <v>1.4491376746189399</v>
      </c>
      <c r="Y220">
        <v>1.58113883008418</v>
      </c>
      <c r="Z220">
        <v>1.9104973174542801</v>
      </c>
      <c r="AA220">
        <v>1.68819430161341</v>
      </c>
      <c r="AB220">
        <v>1.8027756377319899</v>
      </c>
      <c r="AC220">
        <v>1.84390889145857</v>
      </c>
      <c r="AD220">
        <v>1.8027756377319899</v>
      </c>
      <c r="AE220">
        <v>1.9748417658131401</v>
      </c>
      <c r="AF220">
        <v>3.7568984168174802</v>
      </c>
      <c r="AG220">
        <v>3.78719647534388</v>
      </c>
      <c r="AH220">
        <v>3.78719647534388</v>
      </c>
      <c r="AI220">
        <v>3.4558439118191</v>
      </c>
      <c r="AJ220">
        <v>3.5576878526850599</v>
      </c>
      <c r="AK220">
        <v>3.5576878526850599</v>
      </c>
      <c r="AL220">
        <v>2.44365066476953</v>
      </c>
      <c r="AM220">
        <v>2.80305955290694</v>
      </c>
      <c r="AN220">
        <v>3.0378563870880102</v>
      </c>
      <c r="AO220">
        <v>3.2557641192199398</v>
      </c>
      <c r="AP220">
        <v>3.5657097069567598</v>
      </c>
      <c r="AQ220">
        <v>3.5657097069567598</v>
      </c>
      <c r="AR220">
        <v>3.4392690253266598</v>
      </c>
      <c r="AS220">
        <v>3.4558439118191</v>
      </c>
      <c r="AT220">
        <v>3.4558439118191</v>
      </c>
    </row>
    <row r="221" spans="1:46" x14ac:dyDescent="0.25">
      <c r="A221">
        <v>27500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1.67332005306815</v>
      </c>
      <c r="R221">
        <v>1.4662878298615101</v>
      </c>
      <c r="S221">
        <v>1.4491376746189399</v>
      </c>
      <c r="T221">
        <v>1.6583123951776999</v>
      </c>
      <c r="U221">
        <v>1.7464249196572901</v>
      </c>
      <c r="V221">
        <v>1.11803398874989</v>
      </c>
      <c r="W221">
        <v>1.7320508075688701</v>
      </c>
      <c r="X221">
        <v>1.3416407864998701</v>
      </c>
      <c r="Y221">
        <v>1.58113883008418</v>
      </c>
      <c r="Z221">
        <v>1.8165902124584901</v>
      </c>
      <c r="AA221">
        <v>1.7320508075688701</v>
      </c>
      <c r="AB221">
        <v>1.8027756377319899</v>
      </c>
      <c r="AC221">
        <v>1.84390889145857</v>
      </c>
      <c r="AD221">
        <v>1.58113883008418</v>
      </c>
      <c r="AE221">
        <v>1.94935886896179</v>
      </c>
      <c r="AF221">
        <v>3.60951124510943</v>
      </c>
      <c r="AG221">
        <v>3.6916895086899402</v>
      </c>
      <c r="AH221">
        <v>3.5777087639996599</v>
      </c>
      <c r="AI221">
        <v>3.1758013611865401</v>
      </c>
      <c r="AJ221">
        <v>3.38905802336199</v>
      </c>
      <c r="AK221">
        <v>3.35090606083957</v>
      </c>
      <c r="AL221">
        <v>2.6021968740717001</v>
      </c>
      <c r="AM221">
        <v>2.9277002188455898</v>
      </c>
      <c r="AN221">
        <v>2.9374430085656802</v>
      </c>
      <c r="AO221">
        <v>3.2950178841916502</v>
      </c>
      <c r="AP221">
        <v>3.1892677171144701</v>
      </c>
      <c r="AQ221">
        <v>3.1892677171144701</v>
      </c>
      <c r="AR221">
        <v>3.2026774513120801</v>
      </c>
      <c r="AS221">
        <v>3.1350552512788998</v>
      </c>
      <c r="AT221">
        <v>3.1350552512788998</v>
      </c>
    </row>
    <row r="222" spans="1:46" x14ac:dyDescent="0.25">
      <c r="A222">
        <v>27625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1.67332005306815</v>
      </c>
      <c r="R222">
        <v>1.51657508881031</v>
      </c>
      <c r="S222">
        <v>1.5</v>
      </c>
      <c r="T222">
        <v>1.61245154965971</v>
      </c>
      <c r="U222">
        <v>1.70293863659264</v>
      </c>
      <c r="V222">
        <v>0.974679434480896</v>
      </c>
      <c r="W222">
        <v>1.70293863659264</v>
      </c>
      <c r="X222">
        <v>1.5329709716755799</v>
      </c>
      <c r="Y222">
        <v>1.58113883008418</v>
      </c>
      <c r="Z222">
        <v>1.8574175621006701</v>
      </c>
      <c r="AA222">
        <v>1.6583123951776999</v>
      </c>
      <c r="AB222">
        <v>1.84390889145857</v>
      </c>
      <c r="AC222">
        <v>1.7175564037317601</v>
      </c>
      <c r="AD222">
        <v>1.5652475842498501</v>
      </c>
      <c r="AE222">
        <v>1.8841443681416701</v>
      </c>
      <c r="AF222">
        <v>3.7606990231680499</v>
      </c>
      <c r="AG222">
        <v>3.7492856462455402</v>
      </c>
      <c r="AH222">
        <v>3.6055512754639798</v>
      </c>
      <c r="AI222">
        <v>3.1350552512788998</v>
      </c>
      <c r="AJ222">
        <v>3.3252282413607102</v>
      </c>
      <c r="AK222">
        <v>3.5896677124372198</v>
      </c>
      <c r="AL222">
        <v>2.6131535409484501</v>
      </c>
      <c r="AM222">
        <v>2.9952343099377998</v>
      </c>
      <c r="AN222">
        <v>2.88840044710859</v>
      </c>
      <c r="AO222">
        <v>3.1532296368734598</v>
      </c>
      <c r="AP222">
        <v>3.2249030993194201</v>
      </c>
      <c r="AQ222">
        <v>3.2249030993194201</v>
      </c>
      <c r="AR222">
        <v>3.2513733362117199</v>
      </c>
      <c r="AS222">
        <v>3.1622776601683702</v>
      </c>
      <c r="AT222">
        <v>3.1622776601683702</v>
      </c>
    </row>
    <row r="223" spans="1:46" x14ac:dyDescent="0.25">
      <c r="A223">
        <v>27750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1.8303005217723101</v>
      </c>
      <c r="R223">
        <v>1.3416407864998701</v>
      </c>
      <c r="S223">
        <v>1.5491933384829599</v>
      </c>
      <c r="T223">
        <v>1.7320508075688701</v>
      </c>
      <c r="U223">
        <v>1.7175564037317601</v>
      </c>
      <c r="V223">
        <v>1.2449899597988701</v>
      </c>
      <c r="W223">
        <v>1.64316767251549</v>
      </c>
      <c r="X223">
        <v>1.5</v>
      </c>
      <c r="Y223">
        <v>1.67332005306815</v>
      </c>
      <c r="Z223">
        <v>1.7888543819998299</v>
      </c>
      <c r="AA223">
        <v>1.51657508881031</v>
      </c>
      <c r="AB223">
        <v>1.9235384061671299</v>
      </c>
      <c r="AC223">
        <v>1.7175564037317601</v>
      </c>
      <c r="AD223">
        <v>1.64316767251549</v>
      </c>
      <c r="AE223">
        <v>1.8574175621006701</v>
      </c>
      <c r="AF223">
        <v>3.71098754665501</v>
      </c>
      <c r="AG223">
        <v>3.71098754665501</v>
      </c>
      <c r="AH223">
        <v>3.6134668750581902</v>
      </c>
      <c r="AI223">
        <v>2.98568010916871</v>
      </c>
      <c r="AJ223">
        <v>3.5213633723318001</v>
      </c>
      <c r="AK223">
        <v>3.54964786985976</v>
      </c>
      <c r="AL223">
        <v>2.6619005025947602</v>
      </c>
      <c r="AM223">
        <v>3.0659419433511701</v>
      </c>
      <c r="AN223">
        <v>2.6779523094014501</v>
      </c>
      <c r="AO223">
        <v>3.0752467961356902</v>
      </c>
      <c r="AP223">
        <v>3.2337505867247698</v>
      </c>
      <c r="AQ223">
        <v>3.2337505867247698</v>
      </c>
      <c r="AR223">
        <v>3.37638860322682</v>
      </c>
      <c r="AS223">
        <v>3.3721548854446999</v>
      </c>
      <c r="AT223">
        <v>3.3721548854446999</v>
      </c>
    </row>
    <row r="224" spans="1:46" x14ac:dyDescent="0.25">
      <c r="A224">
        <v>27875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1.87082869338697</v>
      </c>
      <c r="R224">
        <v>1.1832159566199201</v>
      </c>
      <c r="S224">
        <v>1.4662878298615101</v>
      </c>
      <c r="T224">
        <v>1.67332005306815</v>
      </c>
      <c r="U224">
        <v>1.7606816861659</v>
      </c>
      <c r="V224">
        <v>1.2449899597988701</v>
      </c>
      <c r="W224">
        <v>1.70293863659264</v>
      </c>
      <c r="X224">
        <v>1.7464249196572901</v>
      </c>
      <c r="Y224">
        <v>1.68819430161341</v>
      </c>
      <c r="Z224">
        <v>1.87082869338697</v>
      </c>
      <c r="AA224">
        <v>1.70293863659264</v>
      </c>
      <c r="AB224">
        <v>1.84390889145857</v>
      </c>
      <c r="AC224">
        <v>1.7888543819998299</v>
      </c>
      <c r="AD224">
        <v>1.48323969741913</v>
      </c>
      <c r="AE224">
        <v>1.70293863659264</v>
      </c>
      <c r="AF224">
        <v>3.7492856462455402</v>
      </c>
      <c r="AG224">
        <v>3.7454734585325</v>
      </c>
      <c r="AH224">
        <v>3.5816995167896799</v>
      </c>
      <c r="AI224">
        <v>3.1802964821358501</v>
      </c>
      <c r="AJ224">
        <v>3.5213633723318001</v>
      </c>
      <c r="AK224">
        <v>3.5816995167896799</v>
      </c>
      <c r="AL224">
        <v>2.5579009251448999</v>
      </c>
      <c r="AM224">
        <v>3.1259284335103601</v>
      </c>
      <c r="AN224">
        <v>2.7774602993176498</v>
      </c>
      <c r="AO224">
        <v>3.03315017762062</v>
      </c>
      <c r="AP224">
        <v>3.40168025708304</v>
      </c>
      <c r="AQ224">
        <v>3.40168025708304</v>
      </c>
      <c r="AR224">
        <v>3.3423687066852099</v>
      </c>
      <c r="AS224">
        <v>3.2249030993194201</v>
      </c>
      <c r="AT224">
        <v>3.2249030993194201</v>
      </c>
    </row>
    <row r="225" spans="1:46" x14ac:dyDescent="0.25">
      <c r="A225">
        <v>28000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1.70293863659264</v>
      </c>
      <c r="R225">
        <v>1.07238052947636</v>
      </c>
      <c r="S225">
        <v>1.5491933384829599</v>
      </c>
      <c r="T225">
        <v>1.7175564037317601</v>
      </c>
      <c r="U225">
        <v>1.7464249196572901</v>
      </c>
      <c r="V225">
        <v>1.2449899597988701</v>
      </c>
      <c r="W225">
        <v>1.6583123951776999</v>
      </c>
      <c r="X225">
        <v>1.58113883008418</v>
      </c>
      <c r="Y225">
        <v>1.6278820596099699</v>
      </c>
      <c r="Z225">
        <v>1.8841443681416701</v>
      </c>
      <c r="AA225">
        <v>1.5652475842498501</v>
      </c>
      <c r="AB225">
        <v>1.7606816861659</v>
      </c>
      <c r="AC225">
        <v>1.5491933384829599</v>
      </c>
      <c r="AD225">
        <v>1.3964240043768901</v>
      </c>
      <c r="AE225">
        <v>1.70293863659264</v>
      </c>
      <c r="AF225">
        <v>3.7225183487986802</v>
      </c>
      <c r="AG225">
        <v>3.6410359593311901</v>
      </c>
      <c r="AH225">
        <v>3.7758631936476199</v>
      </c>
      <c r="AI225">
        <v>3.2160312720583302</v>
      </c>
      <c r="AJ225">
        <v>3.3252282413607102</v>
      </c>
      <c r="AK225">
        <v>3.5657097069567598</v>
      </c>
      <c r="AL225">
        <v>2.47847879612821</v>
      </c>
      <c r="AM225">
        <v>2.81830749615033</v>
      </c>
      <c r="AN225">
        <v>2.8334733858943202</v>
      </c>
      <c r="AO225">
        <v>3.2645279685036899</v>
      </c>
      <c r="AP225">
        <v>3.4226138716316901</v>
      </c>
      <c r="AQ225">
        <v>3.4226138716316901</v>
      </c>
      <c r="AR225">
        <v>3.3423687066852099</v>
      </c>
      <c r="AS225">
        <v>3.1350552512788998</v>
      </c>
      <c r="AT225">
        <v>3.1350552512788998</v>
      </c>
    </row>
    <row r="226" spans="1:46" x14ac:dyDescent="0.25">
      <c r="A226">
        <v>28125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1.7320508075688701</v>
      </c>
      <c r="R226">
        <v>1.59687194226713</v>
      </c>
      <c r="S226">
        <v>1.4662878298615101</v>
      </c>
      <c r="T226">
        <v>1.6583123951776999</v>
      </c>
      <c r="U226">
        <v>1.8027756377319899</v>
      </c>
      <c r="V226">
        <v>1.3416407864998701</v>
      </c>
      <c r="W226">
        <v>1.7175564037317601</v>
      </c>
      <c r="X226">
        <v>1.64316767251549</v>
      </c>
      <c r="Y226">
        <v>1.61245154965971</v>
      </c>
      <c r="Z226">
        <v>1.7606816861659</v>
      </c>
      <c r="AA226">
        <v>1.6583123951776999</v>
      </c>
      <c r="AB226">
        <v>1.7320508075688701</v>
      </c>
      <c r="AC226">
        <v>1.6278820596099699</v>
      </c>
      <c r="AD226">
        <v>1.3964240043768901</v>
      </c>
      <c r="AE226">
        <v>1.8574175621006701</v>
      </c>
      <c r="AF226">
        <v>3.6134668750581902</v>
      </c>
      <c r="AG226">
        <v>3.48466026218584</v>
      </c>
      <c r="AH226">
        <v>3.6292462814513602</v>
      </c>
      <c r="AI226">
        <v>3.4226138716316901</v>
      </c>
      <c r="AJ226">
        <v>3.2425739335111099</v>
      </c>
      <c r="AK226">
        <v>3.6253078686998599</v>
      </c>
      <c r="AL226">
        <v>2.5967012040004001</v>
      </c>
      <c r="AM226">
        <v>2.7825989906662998</v>
      </c>
      <c r="AN226">
        <v>2.62950294053566</v>
      </c>
      <c r="AO226">
        <v>3.1304951684997002</v>
      </c>
      <c r="AP226">
        <v>3.4475664294853301</v>
      </c>
      <c r="AQ226">
        <v>3.4475664294853301</v>
      </c>
      <c r="AR226">
        <v>3.24697661569299</v>
      </c>
      <c r="AS226">
        <v>2.9616597663183</v>
      </c>
      <c r="AT226">
        <v>2.9616597663183</v>
      </c>
    </row>
    <row r="227" spans="1:46" x14ac:dyDescent="0.25">
      <c r="A227">
        <v>28250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1.5652475842498501</v>
      </c>
      <c r="R227">
        <v>1.7320508075688701</v>
      </c>
      <c r="S227">
        <v>1.41421356237309</v>
      </c>
      <c r="T227">
        <v>1.59687194226713</v>
      </c>
      <c r="U227">
        <v>1.8574175621006701</v>
      </c>
      <c r="V227">
        <v>1.32287565553229</v>
      </c>
      <c r="W227">
        <v>1.64316767251549</v>
      </c>
      <c r="X227">
        <v>1.61245154965971</v>
      </c>
      <c r="Y227">
        <v>1.61245154965971</v>
      </c>
      <c r="Z227">
        <v>1.8027756377319899</v>
      </c>
      <c r="AA227">
        <v>1.61245154965971</v>
      </c>
      <c r="AB227">
        <v>1.7320508075688701</v>
      </c>
      <c r="AC227">
        <v>1.51657508881031</v>
      </c>
      <c r="AD227">
        <v>1.3784048752090201</v>
      </c>
      <c r="AE227">
        <v>1.59687194226713</v>
      </c>
      <c r="AF227">
        <v>3.5816995167896799</v>
      </c>
      <c r="AG227">
        <v>3.3209293019531998</v>
      </c>
      <c r="AH227">
        <v>3.4928498393145899</v>
      </c>
      <c r="AI227">
        <v>3.4928498393145899</v>
      </c>
      <c r="AJ227">
        <v>3.2776298056457098</v>
      </c>
      <c r="AK227">
        <v>3.6994208040873402</v>
      </c>
      <c r="AL227">
        <v>2.6672618383439</v>
      </c>
      <c r="AM227">
        <v>2.8735244660769501</v>
      </c>
      <c r="AN227">
        <v>2.585674822114</v>
      </c>
      <c r="AO227">
        <v>3.2645279685036899</v>
      </c>
      <c r="AP227">
        <v>3.5456210417116698</v>
      </c>
      <c r="AQ227">
        <v>3.5456210417116698</v>
      </c>
      <c r="AR227">
        <v>3.1167748898959098</v>
      </c>
      <c r="AS227">
        <v>2.78772820974867</v>
      </c>
      <c r="AT227">
        <v>2.78772820974867</v>
      </c>
    </row>
    <row r="228" spans="1:46" x14ac:dyDescent="0.25">
      <c r="A228">
        <v>28375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1.70293863659264</v>
      </c>
      <c r="R228">
        <v>1.61245154965971</v>
      </c>
      <c r="S228">
        <v>1.41421356237309</v>
      </c>
      <c r="T228">
        <v>1.59687194226713</v>
      </c>
      <c r="U228">
        <v>1.9748417658131401</v>
      </c>
      <c r="V228">
        <v>1.36014705087354</v>
      </c>
      <c r="W228">
        <v>1.64316767251549</v>
      </c>
      <c r="X228">
        <v>1.6583123951776999</v>
      </c>
      <c r="Y228">
        <v>1.59687194226713</v>
      </c>
      <c r="Z228">
        <v>1.94935886896179</v>
      </c>
      <c r="AA228">
        <v>1.7464249196572901</v>
      </c>
      <c r="AB228">
        <v>1.7464249196572901</v>
      </c>
      <c r="AC228">
        <v>1.3784048752090201</v>
      </c>
      <c r="AD228">
        <v>1.36014705087354</v>
      </c>
      <c r="AE228">
        <v>1.58113883008418</v>
      </c>
      <c r="AF228">
        <v>3.60158695180729</v>
      </c>
      <c r="AG228">
        <v>3.2425739335111099</v>
      </c>
      <c r="AH228">
        <v>3.4267852490135899</v>
      </c>
      <c r="AI228">
        <v>3.3338094898007702</v>
      </c>
      <c r="AJ228">
        <v>3.3166247903553998</v>
      </c>
      <c r="AK228">
        <v>3.5896677124372198</v>
      </c>
      <c r="AL228">
        <v>2.57460121738715</v>
      </c>
      <c r="AM228">
        <v>2.7928480087537801</v>
      </c>
      <c r="AN228">
        <v>2.6021968740717001</v>
      </c>
      <c r="AO228">
        <v>3.2026774513120801</v>
      </c>
      <c r="AP228">
        <v>3.5536701350253899</v>
      </c>
      <c r="AQ228">
        <v>3.5536701350253899</v>
      </c>
      <c r="AR228">
        <v>3.1982137871898701</v>
      </c>
      <c r="AS228">
        <v>3.0142518616920899</v>
      </c>
      <c r="AT228">
        <v>3.0142518616920899</v>
      </c>
    </row>
    <row r="229" spans="1:46" x14ac:dyDescent="0.25">
      <c r="A229">
        <v>28500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1.64316767251549</v>
      </c>
      <c r="R229">
        <v>1.2041594578792201</v>
      </c>
      <c r="S229">
        <v>1.4317821063276299</v>
      </c>
      <c r="T229">
        <v>1.61245154965971</v>
      </c>
      <c r="U229">
        <v>1.96214168703485</v>
      </c>
      <c r="V229">
        <v>1.2041594578792201</v>
      </c>
      <c r="W229">
        <v>1.8574175621006701</v>
      </c>
      <c r="X229">
        <v>1.68819430161341</v>
      </c>
      <c r="Y229">
        <v>1.67332005306815</v>
      </c>
      <c r="Z229">
        <v>1.9748417658131401</v>
      </c>
      <c r="AA229">
        <v>1.67332005306815</v>
      </c>
      <c r="AB229">
        <v>1.7320508075688701</v>
      </c>
      <c r="AC229">
        <v>1.41421356237309</v>
      </c>
      <c r="AD229">
        <v>1.28452325786651</v>
      </c>
      <c r="AE229">
        <v>1.5652475842498501</v>
      </c>
      <c r="AF229">
        <v>3.41006912372336</v>
      </c>
      <c r="AG229">
        <v>3.38905802336199</v>
      </c>
      <c r="AH229">
        <v>3.5456210417116698</v>
      </c>
      <c r="AI229">
        <v>3.3423687066852099</v>
      </c>
      <c r="AJ229">
        <v>3.4267852490135899</v>
      </c>
      <c r="AK229">
        <v>3.56971387408811</v>
      </c>
      <c r="AL229">
        <v>2.58014396054616</v>
      </c>
      <c r="AM229">
        <v>2.8435390424107498</v>
      </c>
      <c r="AN229">
        <v>2.5967012040004001</v>
      </c>
      <c r="AO229">
        <v>2.9712912056160699</v>
      </c>
      <c r="AP229">
        <v>3.4928498393145899</v>
      </c>
      <c r="AQ229">
        <v>3.4928498393145899</v>
      </c>
      <c r="AR229">
        <v>3.26014898870763</v>
      </c>
      <c r="AS229">
        <v>3.1982137871898701</v>
      </c>
      <c r="AT229">
        <v>3.1982137871898701</v>
      </c>
    </row>
    <row r="230" spans="1:46" x14ac:dyDescent="0.25">
      <c r="A230">
        <v>28625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1.7606816861659</v>
      </c>
      <c r="R230">
        <v>1.26491106406735</v>
      </c>
      <c r="S230">
        <v>1.48323969741913</v>
      </c>
      <c r="T230">
        <v>1.67332005306815</v>
      </c>
      <c r="U230">
        <v>1.8303005217723101</v>
      </c>
      <c r="V230">
        <v>1.2449899597988701</v>
      </c>
      <c r="W230">
        <v>1.84390889145857</v>
      </c>
      <c r="X230">
        <v>1.68819430161341</v>
      </c>
      <c r="Y230">
        <v>1.6583123951776999</v>
      </c>
      <c r="Z230">
        <v>1.96214168703485</v>
      </c>
      <c r="AA230">
        <v>1.68819430161341</v>
      </c>
      <c r="AB230">
        <v>1.70293863659264</v>
      </c>
      <c r="AC230">
        <v>1.30384048104052</v>
      </c>
      <c r="AD230">
        <v>1.30384048104052</v>
      </c>
      <c r="AE230">
        <v>1.5652475842498501</v>
      </c>
      <c r="AF230">
        <v>3.2160312720583302</v>
      </c>
      <c r="AG230">
        <v>3.4226138716316901</v>
      </c>
      <c r="AH230">
        <v>3.5294677866702302</v>
      </c>
      <c r="AI230">
        <v>3.2689010822773801</v>
      </c>
      <c r="AJ230">
        <v>3.2293298729878002</v>
      </c>
      <c r="AK230">
        <v>3.5415896350166101</v>
      </c>
      <c r="AL230">
        <v>2.78772820974867</v>
      </c>
      <c r="AM230">
        <v>2.80305955290694</v>
      </c>
      <c r="AN230">
        <v>2.58014396054616</v>
      </c>
      <c r="AO230">
        <v>2.9904610251359398</v>
      </c>
      <c r="AP230">
        <v>3.4887574537976298</v>
      </c>
      <c r="AQ230">
        <v>3.4887574537976298</v>
      </c>
      <c r="AR230">
        <v>3.2026774513120801</v>
      </c>
      <c r="AS230">
        <v>3.0284366546831598</v>
      </c>
      <c r="AT230">
        <v>3.0284366546831598</v>
      </c>
    </row>
    <row r="231" spans="1:46" x14ac:dyDescent="0.25">
      <c r="A231">
        <v>28750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1.7606816861659</v>
      </c>
      <c r="R231">
        <v>1.2041594578792201</v>
      </c>
      <c r="S231">
        <v>1.3784048752090201</v>
      </c>
      <c r="T231">
        <v>1.7888543819998299</v>
      </c>
      <c r="U231">
        <v>1.7888543819998299</v>
      </c>
      <c r="V231">
        <v>1.1401754250991301</v>
      </c>
      <c r="W231">
        <v>1.7464249196572901</v>
      </c>
      <c r="X231">
        <v>1.70293863659264</v>
      </c>
      <c r="Y231">
        <v>1.70293863659264</v>
      </c>
      <c r="Z231">
        <v>1.94935886896179</v>
      </c>
      <c r="AA231">
        <v>1.7175564037317601</v>
      </c>
      <c r="AB231">
        <v>1.61245154965971</v>
      </c>
      <c r="AC231">
        <v>1.3964240043768901</v>
      </c>
      <c r="AD231">
        <v>1.30384048104052</v>
      </c>
      <c r="AE231">
        <v>1.61245154965971</v>
      </c>
      <c r="AF231">
        <v>3.1486958751657301</v>
      </c>
      <c r="AG231">
        <v>3.40168025708304</v>
      </c>
      <c r="AH231">
        <v>3.6055512754639798</v>
      </c>
      <c r="AI231">
        <v>3.2293298729878002</v>
      </c>
      <c r="AJ231">
        <v>3.3848401523768898</v>
      </c>
      <c r="AK231">
        <v>3.39747805627308</v>
      </c>
      <c r="AL231">
        <v>2.7671542886407399</v>
      </c>
      <c r="AM231">
        <v>2.80305955290694</v>
      </c>
      <c r="AN231">
        <v>2.7097706808615998</v>
      </c>
      <c r="AO231">
        <v>3.03315017762062</v>
      </c>
      <c r="AP231">
        <v>3.48466026218584</v>
      </c>
      <c r="AQ231">
        <v>3.48466026218584</v>
      </c>
      <c r="AR231">
        <v>3.0798886807341401</v>
      </c>
      <c r="AS231">
        <v>3.0425553170226598</v>
      </c>
      <c r="AT231">
        <v>3.0425553170226598</v>
      </c>
    </row>
    <row r="232" spans="1:46" x14ac:dyDescent="0.25">
      <c r="A232">
        <v>28875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1.77482393492988</v>
      </c>
      <c r="R232">
        <v>1.26491106406735</v>
      </c>
      <c r="S232">
        <v>1.3416407864998701</v>
      </c>
      <c r="T232">
        <v>1.6278820596099699</v>
      </c>
      <c r="U232">
        <v>1.7464249196572901</v>
      </c>
      <c r="V232">
        <v>1.26491106406735</v>
      </c>
      <c r="W232">
        <v>1.7606816861659</v>
      </c>
      <c r="X232">
        <v>1.70293863659264</v>
      </c>
      <c r="Y232">
        <v>1.8027756377319899</v>
      </c>
      <c r="Z232">
        <v>1.9748417658131401</v>
      </c>
      <c r="AA232">
        <v>1.59687194226713</v>
      </c>
      <c r="AB232">
        <v>1.64316767251549</v>
      </c>
      <c r="AC232">
        <v>1.4662878298615101</v>
      </c>
      <c r="AD232">
        <v>1.28452325786651</v>
      </c>
      <c r="AE232">
        <v>1.51657508881031</v>
      </c>
      <c r="AF232">
        <v>3.3166247903553998</v>
      </c>
      <c r="AG232">
        <v>3.43095155480641</v>
      </c>
      <c r="AH232">
        <v>3.4682230938293701</v>
      </c>
      <c r="AI232">
        <v>3.1486958751657301</v>
      </c>
      <c r="AJ232">
        <v>3.4184374040947798</v>
      </c>
      <c r="AK232">
        <v>3.4764513926868399</v>
      </c>
      <c r="AL232">
        <v>2.9712912056160699</v>
      </c>
      <c r="AM232">
        <v>2.6349301969610299</v>
      </c>
      <c r="AN232">
        <v>2.5967012040004001</v>
      </c>
      <c r="AO232">
        <v>3.2425739335111099</v>
      </c>
      <c r="AP232">
        <v>3.4226138716316901</v>
      </c>
      <c r="AQ232">
        <v>3.4226138716316901</v>
      </c>
      <c r="AR232">
        <v>3.1622776601683702</v>
      </c>
      <c r="AS232">
        <v>3.10759438426942</v>
      </c>
      <c r="AT232">
        <v>3.10759438426942</v>
      </c>
    </row>
    <row r="233" spans="1:46" x14ac:dyDescent="0.25">
      <c r="A233">
        <v>29000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1.6278820596099699</v>
      </c>
      <c r="R233">
        <v>1.4491376746189399</v>
      </c>
      <c r="S233">
        <v>1.32287565553229</v>
      </c>
      <c r="T233">
        <v>1.5491933384829599</v>
      </c>
      <c r="U233">
        <v>1.7464249196572901</v>
      </c>
      <c r="V233">
        <v>1.2041594578792201</v>
      </c>
      <c r="W233">
        <v>1.8303005217723101</v>
      </c>
      <c r="X233">
        <v>1.7606816861659</v>
      </c>
      <c r="Y233">
        <v>1.67332005306815</v>
      </c>
      <c r="Z233">
        <v>2.0493901531919199</v>
      </c>
      <c r="AA233">
        <v>1.58113883008418</v>
      </c>
      <c r="AB233">
        <v>1.6583123951776999</v>
      </c>
      <c r="AC233">
        <v>1.4317821063276299</v>
      </c>
      <c r="AD233">
        <v>1.28452325786651</v>
      </c>
      <c r="AE233">
        <v>1.7606816861659</v>
      </c>
      <c r="AF233">
        <v>3.3079989635514</v>
      </c>
      <c r="AG233">
        <v>3.40587727318528</v>
      </c>
      <c r="AH233">
        <v>3.3806170189140601</v>
      </c>
      <c r="AI233">
        <v>3.2557641192199398</v>
      </c>
      <c r="AJ233">
        <v>3.3209293019531998</v>
      </c>
      <c r="AK233">
        <v>3.5010202594590698</v>
      </c>
      <c r="AL233">
        <v>2.96647939483826</v>
      </c>
      <c r="AM233">
        <v>2.6186146828318999</v>
      </c>
      <c r="AN233">
        <v>2.5241688872634001</v>
      </c>
      <c r="AO233">
        <v>3.1396087108336999</v>
      </c>
      <c r="AP233">
        <v>3.5010202594590698</v>
      </c>
      <c r="AQ233">
        <v>3.5010202594590698</v>
      </c>
      <c r="AR233">
        <v>3.2337505867247698</v>
      </c>
      <c r="AS233">
        <v>3.0937725468153801</v>
      </c>
      <c r="AT233">
        <v>3.0937725468153801</v>
      </c>
    </row>
    <row r="234" spans="1:46" x14ac:dyDescent="0.25">
      <c r="A234">
        <v>29125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1.70293863659264</v>
      </c>
      <c r="R234">
        <v>1.4317821063276299</v>
      </c>
      <c r="S234">
        <v>1.5491933384829599</v>
      </c>
      <c r="T234">
        <v>1.61245154965971</v>
      </c>
      <c r="U234">
        <v>1.8165902124584901</v>
      </c>
      <c r="V234">
        <v>1.16189500386222</v>
      </c>
      <c r="W234">
        <v>1.8303005217723101</v>
      </c>
      <c r="X234">
        <v>1.7606816861659</v>
      </c>
      <c r="Y234">
        <v>1.70293863659264</v>
      </c>
      <c r="Z234">
        <v>2.02484567313165</v>
      </c>
      <c r="AA234">
        <v>1.5652475842498501</v>
      </c>
      <c r="AB234">
        <v>1.8303005217723101</v>
      </c>
      <c r="AC234">
        <v>1.3964240043768901</v>
      </c>
      <c r="AD234">
        <v>1.26491106406735</v>
      </c>
      <c r="AE234">
        <v>1.8027756377319899</v>
      </c>
      <c r="AF234">
        <v>3.2249030993194201</v>
      </c>
      <c r="AG234">
        <v>3.3848401523768898</v>
      </c>
      <c r="AH234">
        <v>3.5456210417116698</v>
      </c>
      <c r="AI234">
        <v>3.2513733362117199</v>
      </c>
      <c r="AJ234">
        <v>3.2863353450309898</v>
      </c>
      <c r="AK234">
        <v>3.5010202594590698</v>
      </c>
      <c r="AL234">
        <v>2.97609523657137</v>
      </c>
      <c r="AM234">
        <v>2.69390847230243</v>
      </c>
      <c r="AN234">
        <v>2.5579009251448999</v>
      </c>
      <c r="AO234">
        <v>3.2293298729878002</v>
      </c>
      <c r="AP234">
        <v>3.40168025708304</v>
      </c>
      <c r="AQ234">
        <v>3.40168025708304</v>
      </c>
      <c r="AR234">
        <v>3.1532296368734598</v>
      </c>
      <c r="AS234">
        <v>3.04724700110022</v>
      </c>
      <c r="AT234">
        <v>3.04724700110022</v>
      </c>
    </row>
    <row r="235" spans="1:46" x14ac:dyDescent="0.25">
      <c r="A235">
        <v>29250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1.67332005306815</v>
      </c>
      <c r="R235">
        <v>1.3784048752090201</v>
      </c>
      <c r="S235">
        <v>1.51657508881031</v>
      </c>
      <c r="T235">
        <v>1.51657508881031</v>
      </c>
      <c r="U235">
        <v>1.8165902124584901</v>
      </c>
      <c r="V235">
        <v>1.3416407864998701</v>
      </c>
      <c r="W235">
        <v>1.67332005306815</v>
      </c>
      <c r="X235">
        <v>1.8027756377319899</v>
      </c>
      <c r="Y235">
        <v>1.9364916731037001</v>
      </c>
      <c r="Z235">
        <v>2.1794494717703299</v>
      </c>
      <c r="AA235">
        <v>1.5652475842498501</v>
      </c>
      <c r="AB235">
        <v>1.7888543819998299</v>
      </c>
      <c r="AC235">
        <v>1.4317821063276299</v>
      </c>
      <c r="AD235">
        <v>1.28452325786651</v>
      </c>
      <c r="AE235">
        <v>1.8841443681416701</v>
      </c>
      <c r="AF235">
        <v>3.16679197747048</v>
      </c>
      <c r="AG235">
        <v>3.3295216301616399</v>
      </c>
      <c r="AH235">
        <v>3.7071359757711999</v>
      </c>
      <c r="AI235">
        <v>3.1396087108336999</v>
      </c>
      <c r="AJ235">
        <v>3.2645279685036899</v>
      </c>
      <c r="AK235">
        <v>3.4682230938293701</v>
      </c>
      <c r="AL235">
        <v>2.8385106758902299</v>
      </c>
      <c r="AM235">
        <v>2.7723120830300201</v>
      </c>
      <c r="AN235">
        <v>2.5634797778466201</v>
      </c>
      <c r="AO235">
        <v>3.2160312720583302</v>
      </c>
      <c r="AP235">
        <v>3.4682230938293701</v>
      </c>
      <c r="AQ235">
        <v>3.4682230938293701</v>
      </c>
      <c r="AR235">
        <v>3.24697661569299</v>
      </c>
      <c r="AS235">
        <v>3.0142518616920899</v>
      </c>
      <c r="AT235">
        <v>3.0142518616920899</v>
      </c>
    </row>
    <row r="236" spans="1:46" x14ac:dyDescent="0.25">
      <c r="A236">
        <v>29375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1.8574175621006701</v>
      </c>
      <c r="R236">
        <v>1.48323969741913</v>
      </c>
      <c r="S236">
        <v>1.3964240043768901</v>
      </c>
      <c r="T236">
        <v>1.6278820596099699</v>
      </c>
      <c r="U236">
        <v>1.9104973174542801</v>
      </c>
      <c r="V236">
        <v>1.3416407864998701</v>
      </c>
      <c r="W236">
        <v>1.5652475842498501</v>
      </c>
      <c r="X236">
        <v>1.7320508075688701</v>
      </c>
      <c r="Y236">
        <v>1.9364916731037001</v>
      </c>
      <c r="Z236">
        <v>1.8303005217723101</v>
      </c>
      <c r="AA236">
        <v>1.64316767251549</v>
      </c>
      <c r="AB236">
        <v>1.8027756377319899</v>
      </c>
      <c r="AC236">
        <v>1.4662878298615101</v>
      </c>
      <c r="AD236">
        <v>1.26491106406735</v>
      </c>
      <c r="AE236">
        <v>1.8165902124584901</v>
      </c>
      <c r="AF236">
        <v>3.00950874016721</v>
      </c>
      <c r="AG236">
        <v>3.2906794782493498</v>
      </c>
      <c r="AH236">
        <v>3.6488745818794199</v>
      </c>
      <c r="AI236">
        <v>3.3252282413607102</v>
      </c>
      <c r="AJ236">
        <v>3.2557641192199398</v>
      </c>
      <c r="AK236">
        <v>3.5050983275386498</v>
      </c>
      <c r="AL236">
        <v>2.7568097504180402</v>
      </c>
      <c r="AM236">
        <v>2.88840044710859</v>
      </c>
      <c r="AN236">
        <v>2.6992062325273101</v>
      </c>
      <c r="AO236">
        <v>3.1167748898959098</v>
      </c>
      <c r="AP236">
        <v>3.3423687066852099</v>
      </c>
      <c r="AQ236">
        <v>3.3423687066852099</v>
      </c>
      <c r="AR236">
        <v>3.2645279685036899</v>
      </c>
      <c r="AS236">
        <v>2.97609523657137</v>
      </c>
      <c r="AT236">
        <v>2.97609523657137</v>
      </c>
    </row>
    <row r="237" spans="1:46" x14ac:dyDescent="0.25">
      <c r="A237">
        <v>29500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1.8027756377319899</v>
      </c>
      <c r="R237">
        <v>1.5329709716755799</v>
      </c>
      <c r="S237">
        <v>1.4662878298615101</v>
      </c>
      <c r="T237">
        <v>1.70293863659264</v>
      </c>
      <c r="U237">
        <v>1.8841443681416701</v>
      </c>
      <c r="V237">
        <v>1.11803398874989</v>
      </c>
      <c r="W237">
        <v>1.64316767251549</v>
      </c>
      <c r="X237">
        <v>1.7888543819998299</v>
      </c>
      <c r="Y237">
        <v>1.9364916731037001</v>
      </c>
      <c r="Z237">
        <v>2.1095023109728901</v>
      </c>
      <c r="AA237">
        <v>1.70293863659264</v>
      </c>
      <c r="AB237">
        <v>1.77482393492988</v>
      </c>
      <c r="AC237">
        <v>1.5</v>
      </c>
      <c r="AD237">
        <v>1.26491106406735</v>
      </c>
      <c r="AE237">
        <v>1.5329709716755799</v>
      </c>
      <c r="AF237">
        <v>3.02371578407381</v>
      </c>
      <c r="AG237">
        <v>3.4267852490135899</v>
      </c>
      <c r="AH237">
        <v>3.6761781396289401</v>
      </c>
      <c r="AI237">
        <v>3.1213550171131001</v>
      </c>
      <c r="AJ237">
        <v>3.24697661569299</v>
      </c>
      <c r="AK237">
        <v>3.4723396805529898</v>
      </c>
      <c r="AL237">
        <v>2.8233718443429598</v>
      </c>
      <c r="AM237">
        <v>2.7150374898753298</v>
      </c>
      <c r="AN237">
        <v>2.7671542886407399</v>
      </c>
      <c r="AO237">
        <v>2.9712912056160699</v>
      </c>
      <c r="AP237">
        <v>3.5657097069567598</v>
      </c>
      <c r="AQ237">
        <v>3.5657097069567598</v>
      </c>
      <c r="AR237">
        <v>3.2381652653492301</v>
      </c>
      <c r="AS237">
        <v>2.9423023055326598</v>
      </c>
      <c r="AT237">
        <v>2.9423023055326598</v>
      </c>
    </row>
    <row r="238" spans="1:46" x14ac:dyDescent="0.25">
      <c r="A238">
        <v>29625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1.77482393492988</v>
      </c>
      <c r="R238">
        <v>1.61245154965971</v>
      </c>
      <c r="S238">
        <v>1.5491933384829599</v>
      </c>
      <c r="T238">
        <v>1.70293863659264</v>
      </c>
      <c r="U238">
        <v>1.6278820596099699</v>
      </c>
      <c r="V238">
        <v>1.11803398874989</v>
      </c>
      <c r="W238">
        <v>1.61245154965971</v>
      </c>
      <c r="X238">
        <v>1.7888543819998299</v>
      </c>
      <c r="Y238">
        <v>1.89736659610102</v>
      </c>
      <c r="Z238">
        <v>2.1794494717703299</v>
      </c>
      <c r="AA238">
        <v>1.68819430161341</v>
      </c>
      <c r="AB238">
        <v>1.7320508075688701</v>
      </c>
      <c r="AC238">
        <v>1.5652475842498501</v>
      </c>
      <c r="AD238">
        <v>1.2247448713915801</v>
      </c>
      <c r="AE238">
        <v>1.51657508881031</v>
      </c>
      <c r="AF238">
        <v>3.1259284335103601</v>
      </c>
      <c r="AG238">
        <v>3.2557641192199398</v>
      </c>
      <c r="AH238">
        <v>3.67229006012791</v>
      </c>
      <c r="AI238">
        <v>3.1167748898959098</v>
      </c>
      <c r="AJ238">
        <v>3.10759438426942</v>
      </c>
      <c r="AK238">
        <v>3.67229006012791</v>
      </c>
      <c r="AL238">
        <v>2.9228166454393101</v>
      </c>
      <c r="AM238">
        <v>2.8081514000698502</v>
      </c>
      <c r="AN238">
        <v>2.9277002188455898</v>
      </c>
      <c r="AO238">
        <v>2.9471535904520199</v>
      </c>
      <c r="AP238">
        <v>3.5657097069567598</v>
      </c>
      <c r="AQ238">
        <v>3.5657097069567598</v>
      </c>
      <c r="AR238">
        <v>3.1622776601683702</v>
      </c>
      <c r="AS238">
        <v>2.8635642126552701</v>
      </c>
      <c r="AT238">
        <v>2.8635642126552701</v>
      </c>
    </row>
    <row r="239" spans="1:46" x14ac:dyDescent="0.25">
      <c r="A239">
        <v>29750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1.7320508075688701</v>
      </c>
      <c r="R239">
        <v>1.68819430161341</v>
      </c>
      <c r="S239">
        <v>1.4317821063276299</v>
      </c>
      <c r="T239">
        <v>1.64316767251549</v>
      </c>
      <c r="U239">
        <v>1.59687194226713</v>
      </c>
      <c r="V239">
        <v>1.2041594578792201</v>
      </c>
      <c r="W239">
        <v>1.48323969741913</v>
      </c>
      <c r="X239">
        <v>1.77482393492988</v>
      </c>
      <c r="Y239">
        <v>1.8303005217723101</v>
      </c>
      <c r="Z239">
        <v>2.15638586528478</v>
      </c>
      <c r="AA239">
        <v>1.64316767251549</v>
      </c>
      <c r="AB239">
        <v>1.64316767251549</v>
      </c>
      <c r="AC239">
        <v>1.5652475842498501</v>
      </c>
      <c r="AD239">
        <v>1.2449899597988701</v>
      </c>
      <c r="AE239">
        <v>1.94935886896179</v>
      </c>
      <c r="AF239">
        <v>3.0891515247486798</v>
      </c>
      <c r="AG239">
        <v>3.2689010822773801</v>
      </c>
      <c r="AH239">
        <v>3.6134668750581902</v>
      </c>
      <c r="AI239">
        <v>3.0752467961356902</v>
      </c>
      <c r="AJ239">
        <v>2.8635642126552701</v>
      </c>
      <c r="AK239">
        <v>3.38905802336199</v>
      </c>
      <c r="AL239">
        <v>2.86854866240254</v>
      </c>
      <c r="AM239">
        <v>3.0983866769659301</v>
      </c>
      <c r="AN239">
        <v>2.86854866240254</v>
      </c>
      <c r="AO239">
        <v>3.0705978943149499</v>
      </c>
      <c r="AP239">
        <v>3.3679158455723202</v>
      </c>
      <c r="AQ239">
        <v>3.3679158455723202</v>
      </c>
      <c r="AR239">
        <v>3.1577568892219299</v>
      </c>
      <c r="AS239">
        <v>2.7928480087537801</v>
      </c>
      <c r="AT239">
        <v>2.7928480087537801</v>
      </c>
    </row>
    <row r="240" spans="1:46" x14ac:dyDescent="0.25">
      <c r="A240">
        <v>29875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1.9104973174542801</v>
      </c>
      <c r="R240">
        <v>1.70293863659264</v>
      </c>
      <c r="S240">
        <v>1.4491376746189399</v>
      </c>
      <c r="T240">
        <v>1.6278820596099699</v>
      </c>
      <c r="U240">
        <v>1.5329709716755799</v>
      </c>
      <c r="V240">
        <v>1.1832159566199201</v>
      </c>
      <c r="W240">
        <v>1.48323969741913</v>
      </c>
      <c r="X240">
        <v>1.7606816861659</v>
      </c>
      <c r="Y240">
        <v>1.89736659610102</v>
      </c>
      <c r="Z240">
        <v>1.8027756377319899</v>
      </c>
      <c r="AA240">
        <v>1.77482393492988</v>
      </c>
      <c r="AB240">
        <v>1.61245154965971</v>
      </c>
      <c r="AC240">
        <v>1.51657508881031</v>
      </c>
      <c r="AD240">
        <v>1.2041594578792201</v>
      </c>
      <c r="AE240">
        <v>1.58113883008418</v>
      </c>
      <c r="AF240">
        <v>3.0284366546831598</v>
      </c>
      <c r="AG240">
        <v>3.2381652653492301</v>
      </c>
      <c r="AH240">
        <v>3.58568582800318</v>
      </c>
      <c r="AI240">
        <v>3.10759438426942</v>
      </c>
      <c r="AJ240">
        <v>2.9179248986712598</v>
      </c>
      <c r="AK240">
        <v>3.41006912372336</v>
      </c>
      <c r="AL240">
        <v>2.7619868624907302</v>
      </c>
      <c r="AM240">
        <v>3.2689010822773801</v>
      </c>
      <c r="AN240">
        <v>2.9519969028245399</v>
      </c>
      <c r="AO240">
        <v>3.0937725468153801</v>
      </c>
      <c r="AP240">
        <v>3.41006912372336</v>
      </c>
      <c r="AQ240">
        <v>3.41006912372336</v>
      </c>
      <c r="AR240">
        <v>3.1892677171144701</v>
      </c>
      <c r="AS240">
        <v>2.9325756597230299</v>
      </c>
      <c r="AT240">
        <v>2.9325756597230299</v>
      </c>
    </row>
    <row r="241" spans="1:46" x14ac:dyDescent="0.25">
      <c r="A241">
        <v>30000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1.84390889145857</v>
      </c>
      <c r="R241">
        <v>1.67332005306815</v>
      </c>
      <c r="S241">
        <v>1.4491376746189399</v>
      </c>
      <c r="T241">
        <v>1.5652475842498501</v>
      </c>
      <c r="U241">
        <v>1.58113883008418</v>
      </c>
      <c r="V241">
        <v>1.2041594578792201</v>
      </c>
      <c r="W241">
        <v>1.5</v>
      </c>
      <c r="X241">
        <v>1.7888543819998299</v>
      </c>
      <c r="Y241">
        <v>1.7606816861659</v>
      </c>
      <c r="Z241">
        <v>2.1213203435596402</v>
      </c>
      <c r="AA241">
        <v>1.68819430161341</v>
      </c>
      <c r="AB241">
        <v>1.8027756377319899</v>
      </c>
      <c r="AC241">
        <v>1.51657508881031</v>
      </c>
      <c r="AD241">
        <v>1.2041594578792201</v>
      </c>
      <c r="AE241">
        <v>1.48323969741913</v>
      </c>
      <c r="AF241">
        <v>3.0189875313233201</v>
      </c>
      <c r="AG241">
        <v>3.4434202266268401</v>
      </c>
      <c r="AH241">
        <v>3.4969374356101102</v>
      </c>
      <c r="AI241">
        <v>3.0659419433511701</v>
      </c>
      <c r="AJ241">
        <v>2.9081167199998701</v>
      </c>
      <c r="AK241">
        <v>3.3466401061363</v>
      </c>
      <c r="AL241">
        <v>2.8834503141697598</v>
      </c>
      <c r="AM241">
        <v>3.1532296368734598</v>
      </c>
      <c r="AN241">
        <v>3.0891515247486798</v>
      </c>
      <c r="AO241">
        <v>2.97609523657137</v>
      </c>
      <c r="AP241">
        <v>3.3848401523768898</v>
      </c>
      <c r="AQ241">
        <v>3.3848401523768898</v>
      </c>
      <c r="AR241">
        <v>3.16679197747048</v>
      </c>
      <c r="AS241">
        <v>2.8982753492378799</v>
      </c>
      <c r="AT241">
        <v>2.8982753492378799</v>
      </c>
    </row>
    <row r="242" spans="1:46" x14ac:dyDescent="0.25">
      <c r="A242">
        <v>30125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1.8027756377319899</v>
      </c>
      <c r="R242">
        <v>1.68819430161341</v>
      </c>
      <c r="S242">
        <v>1.64316767251549</v>
      </c>
      <c r="T242">
        <v>1.51657508881031</v>
      </c>
      <c r="U242">
        <v>1.51657508881031</v>
      </c>
      <c r="V242">
        <v>1.2041594578792201</v>
      </c>
      <c r="W242">
        <v>1.58113883008418</v>
      </c>
      <c r="X242">
        <v>1.64316767251549</v>
      </c>
      <c r="Y242">
        <v>1.68819430161341</v>
      </c>
      <c r="Z242">
        <v>1.9104973174542801</v>
      </c>
      <c r="AA242">
        <v>1.7606816861659</v>
      </c>
      <c r="AB242">
        <v>1.7464249196572901</v>
      </c>
      <c r="AC242">
        <v>1.64316767251549</v>
      </c>
      <c r="AD242">
        <v>1.26491106406735</v>
      </c>
      <c r="AE242">
        <v>1.58113883008418</v>
      </c>
      <c r="AF242">
        <v>3.0845235797908401</v>
      </c>
      <c r="AG242">
        <v>3.48055824750652</v>
      </c>
      <c r="AH242">
        <v>3.5050983275386498</v>
      </c>
      <c r="AI242">
        <v>3.2863353450309898</v>
      </c>
      <c r="AJ242">
        <v>3.0752467961356902</v>
      </c>
      <c r="AK242">
        <v>3.3338094898007702</v>
      </c>
      <c r="AL242">
        <v>2.98568010916871</v>
      </c>
      <c r="AM242">
        <v>3.0937725468153801</v>
      </c>
      <c r="AN242">
        <v>2.98089152531827</v>
      </c>
      <c r="AO242">
        <v>2.9712912056160699</v>
      </c>
      <c r="AP242">
        <v>3.40168025708304</v>
      </c>
      <c r="AQ242">
        <v>3.40168025708304</v>
      </c>
      <c r="AR242">
        <v>3.10759438426942</v>
      </c>
      <c r="AS242">
        <v>2.98089152531827</v>
      </c>
      <c r="AT242">
        <v>2.98089152531827</v>
      </c>
    </row>
    <row r="243" spans="1:46" x14ac:dyDescent="0.25">
      <c r="A243">
        <v>30250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1.96214168703485</v>
      </c>
      <c r="R243">
        <v>1.6583123951776999</v>
      </c>
      <c r="S243">
        <v>1.5329709716755799</v>
      </c>
      <c r="T243">
        <v>1.58113883008418</v>
      </c>
      <c r="U243">
        <v>1.4491376746189399</v>
      </c>
      <c r="V243">
        <v>1.11803398874989</v>
      </c>
      <c r="W243">
        <v>1.3784048752090201</v>
      </c>
      <c r="X243">
        <v>1.64316767251549</v>
      </c>
      <c r="Y243">
        <v>1.59687194226713</v>
      </c>
      <c r="Z243">
        <v>1.84390889145857</v>
      </c>
      <c r="AA243">
        <v>1.68819430161341</v>
      </c>
      <c r="AB243">
        <v>1.4491376746189399</v>
      </c>
      <c r="AC243">
        <v>1.7606816861659</v>
      </c>
      <c r="AD243">
        <v>1.2449899597988701</v>
      </c>
      <c r="AE243">
        <v>1.3784048752090201</v>
      </c>
      <c r="AF243">
        <v>3.04724700110022</v>
      </c>
      <c r="AG243">
        <v>3.3594217189442399</v>
      </c>
      <c r="AH243">
        <v>3.6488745818794199</v>
      </c>
      <c r="AI243">
        <v>3.4267852490135899</v>
      </c>
      <c r="AJ243">
        <v>3.0705978943149499</v>
      </c>
      <c r="AK243">
        <v>3.16679197747048</v>
      </c>
      <c r="AL243">
        <v>3.0519314727375</v>
      </c>
      <c r="AM243">
        <v>3.00950874016721</v>
      </c>
      <c r="AN243">
        <v>3.2337505867247698</v>
      </c>
      <c r="AO243">
        <v>3.1167748898959098</v>
      </c>
      <c r="AP243">
        <v>3.4928498393145899</v>
      </c>
      <c r="AQ243">
        <v>3.4928498393145899</v>
      </c>
      <c r="AR243">
        <v>3.1304951684997002</v>
      </c>
      <c r="AS243">
        <v>2.9325756597230299</v>
      </c>
      <c r="AT243">
        <v>2.9325756597230299</v>
      </c>
    </row>
    <row r="244" spans="1:46" x14ac:dyDescent="0.25">
      <c r="A244">
        <v>30375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2.08566536146142</v>
      </c>
      <c r="R244">
        <v>1.5491933384829599</v>
      </c>
      <c r="S244">
        <v>1.7320508075688701</v>
      </c>
      <c r="T244">
        <v>1.64316767251549</v>
      </c>
      <c r="U244">
        <v>1.4491376746189399</v>
      </c>
      <c r="V244">
        <v>1.1401754250991301</v>
      </c>
      <c r="W244">
        <v>1.36014705087354</v>
      </c>
      <c r="X244">
        <v>1.7175564037317601</v>
      </c>
      <c r="Y244">
        <v>1.51657508881031</v>
      </c>
      <c r="Z244">
        <v>1.7320508075688701</v>
      </c>
      <c r="AA244">
        <v>1.8574175621006701</v>
      </c>
      <c r="AB244">
        <v>1.36014705087354</v>
      </c>
      <c r="AC244">
        <v>1.61245154965971</v>
      </c>
      <c r="AD244">
        <v>1.2449899597988701</v>
      </c>
      <c r="AE244">
        <v>1.7606816861659</v>
      </c>
      <c r="AF244">
        <v>3.1304951684997002</v>
      </c>
      <c r="AG244">
        <v>3.48055824750652</v>
      </c>
      <c r="AH244">
        <v>3.35516659156335</v>
      </c>
      <c r="AI244">
        <v>3.2993505854507599</v>
      </c>
      <c r="AJ244">
        <v>3.0142518616920899</v>
      </c>
      <c r="AK244">
        <v>3.2160312720583302</v>
      </c>
      <c r="AL244">
        <v>3.10759438426942</v>
      </c>
      <c r="AM244">
        <v>3.14415557593995</v>
      </c>
      <c r="AN244">
        <v>3.1847852585154199</v>
      </c>
      <c r="AO244">
        <v>3.39747805627308</v>
      </c>
      <c r="AP244">
        <v>3.4928498393145899</v>
      </c>
      <c r="AQ244">
        <v>3.4928498393145899</v>
      </c>
      <c r="AR244">
        <v>3.1350552512788998</v>
      </c>
      <c r="AS244">
        <v>2.86854866240254</v>
      </c>
      <c r="AT244">
        <v>2.86854866240254</v>
      </c>
    </row>
    <row r="245" spans="1:46" x14ac:dyDescent="0.25">
      <c r="A245">
        <v>30500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1.96214168703485</v>
      </c>
      <c r="R245">
        <v>1.3784048752090201</v>
      </c>
      <c r="S245">
        <v>1.7606816861659</v>
      </c>
      <c r="T245">
        <v>1.5491933384829599</v>
      </c>
      <c r="U245">
        <v>1.6278820596099699</v>
      </c>
      <c r="V245">
        <v>1.1401754250991301</v>
      </c>
      <c r="W245">
        <v>1.28452325786651</v>
      </c>
      <c r="X245">
        <v>1.7175564037317601</v>
      </c>
      <c r="Y245">
        <v>1.4662878298615101</v>
      </c>
      <c r="Z245">
        <v>1.70293863659264</v>
      </c>
      <c r="AA245">
        <v>1.68819430161341</v>
      </c>
      <c r="AB245">
        <v>1.3964240043768901</v>
      </c>
      <c r="AC245">
        <v>1.5</v>
      </c>
      <c r="AD245">
        <v>1.2449899597988701</v>
      </c>
      <c r="AE245">
        <v>1.67332005306815</v>
      </c>
      <c r="AF245">
        <v>3.3209293019531998</v>
      </c>
      <c r="AG245">
        <v>3.37638860322682</v>
      </c>
      <c r="AH245">
        <v>3.2689010822773801</v>
      </c>
      <c r="AI245">
        <v>3.1982137871898701</v>
      </c>
      <c r="AJ245">
        <v>3.1167748898959098</v>
      </c>
      <c r="AK245">
        <v>3.2645279685036899</v>
      </c>
      <c r="AL245">
        <v>3.14415557593995</v>
      </c>
      <c r="AM245">
        <v>3.1577568892219299</v>
      </c>
      <c r="AN245">
        <v>3.16679197747048</v>
      </c>
      <c r="AO245">
        <v>3.39747805627308</v>
      </c>
      <c r="AP245">
        <v>3.4558439118191</v>
      </c>
      <c r="AQ245">
        <v>3.4558439118191</v>
      </c>
      <c r="AR245">
        <v>3.0983866769659301</v>
      </c>
      <c r="AS245">
        <v>2.7360033416855098</v>
      </c>
      <c r="AT245">
        <v>2.7360033416855098</v>
      </c>
    </row>
    <row r="246" spans="1:46" x14ac:dyDescent="0.25">
      <c r="A246">
        <v>30625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1.89736659610102</v>
      </c>
      <c r="R246">
        <v>1.3784048752090201</v>
      </c>
      <c r="S246">
        <v>1.7606816861659</v>
      </c>
      <c r="T246">
        <v>1.5652475842498501</v>
      </c>
      <c r="U246">
        <v>1.6278820596099699</v>
      </c>
      <c r="V246">
        <v>1.11803398874989</v>
      </c>
      <c r="W246">
        <v>1.5491933384829599</v>
      </c>
      <c r="X246">
        <v>1.64316767251549</v>
      </c>
      <c r="Y246">
        <v>1.51657508881031</v>
      </c>
      <c r="Z246">
        <v>1.64316767251549</v>
      </c>
      <c r="AA246">
        <v>1.7464249196572901</v>
      </c>
      <c r="AB246">
        <v>1.4317821063276299</v>
      </c>
      <c r="AC246">
        <v>1.5</v>
      </c>
      <c r="AD246">
        <v>1.2449899597988701</v>
      </c>
      <c r="AE246">
        <v>1.8303005217723101</v>
      </c>
      <c r="AF246">
        <v>3.2819854617942101</v>
      </c>
      <c r="AG246">
        <v>3.3252282413607102</v>
      </c>
      <c r="AH246">
        <v>3.3423687066852099</v>
      </c>
      <c r="AI246">
        <v>3.2863353450309898</v>
      </c>
      <c r="AJ246">
        <v>3.0659419433511701</v>
      </c>
      <c r="AK246">
        <v>3.2906794782493498</v>
      </c>
      <c r="AL246">
        <v>3.1982137871898701</v>
      </c>
      <c r="AM246">
        <v>3.2776298056457098</v>
      </c>
      <c r="AN246">
        <v>3.1167748898959098</v>
      </c>
      <c r="AO246">
        <v>3.3036776044713698</v>
      </c>
      <c r="AP246">
        <v>3.3295216301616399</v>
      </c>
      <c r="AQ246">
        <v>3.3295216301616399</v>
      </c>
      <c r="AR246">
        <v>3.2026774513120801</v>
      </c>
      <c r="AS246">
        <v>2.8834503141697598</v>
      </c>
      <c r="AT246">
        <v>2.8834503141697598</v>
      </c>
    </row>
    <row r="247" spans="1:46" x14ac:dyDescent="0.25">
      <c r="A247">
        <v>30750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1.89736659610102</v>
      </c>
      <c r="R247">
        <v>1.5652475842498501</v>
      </c>
      <c r="S247">
        <v>1.7606816861659</v>
      </c>
      <c r="T247">
        <v>1.67332005306815</v>
      </c>
      <c r="U247">
        <v>1.70293863659264</v>
      </c>
      <c r="V247">
        <v>1.0246950765959599</v>
      </c>
      <c r="W247">
        <v>1.41421356237309</v>
      </c>
      <c r="X247">
        <v>1.8165902124584901</v>
      </c>
      <c r="Y247">
        <v>1.4662878298615101</v>
      </c>
      <c r="Z247">
        <v>1.7320508075688701</v>
      </c>
      <c r="AA247">
        <v>1.70293863659264</v>
      </c>
      <c r="AB247">
        <v>1.4491376746189399</v>
      </c>
      <c r="AC247">
        <v>1.5652475842498501</v>
      </c>
      <c r="AD247">
        <v>1.2449899597988701</v>
      </c>
      <c r="AE247">
        <v>1.77482393492988</v>
      </c>
      <c r="AF247">
        <v>3.3594217189442399</v>
      </c>
      <c r="AG247">
        <v>3.4434202266268401</v>
      </c>
      <c r="AH247">
        <v>3.2776298056457098</v>
      </c>
      <c r="AI247">
        <v>3.3209293019531998</v>
      </c>
      <c r="AJ247">
        <v>3.16679197747048</v>
      </c>
      <c r="AK247">
        <v>3.3380918415851202</v>
      </c>
      <c r="AL247">
        <v>3.0983866769659301</v>
      </c>
      <c r="AM247">
        <v>3.1847852585154199</v>
      </c>
      <c r="AN247">
        <v>2.9032002047002199</v>
      </c>
      <c r="AO247">
        <v>3.2645279685036899</v>
      </c>
      <c r="AP247">
        <v>3.4969374356101102</v>
      </c>
      <c r="AQ247">
        <v>3.4969374356101102</v>
      </c>
      <c r="AR247">
        <v>3.1121880222303799</v>
      </c>
      <c r="AS247">
        <v>2.7360033416855098</v>
      </c>
      <c r="AT247">
        <v>2.7360033416855098</v>
      </c>
    </row>
    <row r="248" spans="1:46" x14ac:dyDescent="0.25">
      <c r="A248">
        <v>30875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1.59687194226713</v>
      </c>
      <c r="R248">
        <v>1.7175564037317601</v>
      </c>
      <c r="S248">
        <v>1.7606816861659</v>
      </c>
      <c r="T248">
        <v>1.5329709716755799</v>
      </c>
      <c r="U248">
        <v>1.61245154965971</v>
      </c>
      <c r="V248">
        <v>0.86602540378443804</v>
      </c>
      <c r="W248">
        <v>1.36014705087354</v>
      </c>
      <c r="X248">
        <v>1.7606816861659</v>
      </c>
      <c r="Y248">
        <v>1.61245154965971</v>
      </c>
      <c r="Z248">
        <v>1.64316767251549</v>
      </c>
      <c r="AA248">
        <v>1.68819430161341</v>
      </c>
      <c r="AB248">
        <v>1.41421356237309</v>
      </c>
      <c r="AC248">
        <v>1.67332005306815</v>
      </c>
      <c r="AD248">
        <v>1.2449899597988701</v>
      </c>
      <c r="AE248">
        <v>1.77482393492988</v>
      </c>
      <c r="AF248">
        <v>3.2993505854507599</v>
      </c>
      <c r="AG248">
        <v>3.2776298056457098</v>
      </c>
      <c r="AH248">
        <v>3.1532296368734598</v>
      </c>
      <c r="AI248">
        <v>3.4928498393145899</v>
      </c>
      <c r="AJ248">
        <v>3.2513733362117199</v>
      </c>
      <c r="AK248">
        <v>3.3806170189140601</v>
      </c>
      <c r="AL248">
        <v>3.0845235797908401</v>
      </c>
      <c r="AM248">
        <v>3.02371578407381</v>
      </c>
      <c r="AN248">
        <v>2.8535691936340202</v>
      </c>
      <c r="AO248">
        <v>3.14415557593995</v>
      </c>
      <c r="AP248">
        <v>3.7644957924572799</v>
      </c>
      <c r="AQ248">
        <v>3.7644957924572799</v>
      </c>
      <c r="AR248">
        <v>3.1802964821358501</v>
      </c>
      <c r="AS248">
        <v>2.7774602993176498</v>
      </c>
      <c r="AT248">
        <v>2.7774602993176498</v>
      </c>
    </row>
    <row r="249" spans="1:46" x14ac:dyDescent="0.25">
      <c r="A249">
        <v>31000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1.58113883008418</v>
      </c>
      <c r="R249">
        <v>1.68819430161341</v>
      </c>
      <c r="S249">
        <v>1.87082869338697</v>
      </c>
      <c r="T249">
        <v>1.3784048752090201</v>
      </c>
      <c r="U249">
        <v>1.61245154965971</v>
      </c>
      <c r="V249">
        <v>1.1401754250991301</v>
      </c>
      <c r="W249">
        <v>1.3964240043768901</v>
      </c>
      <c r="X249">
        <v>1.7320508075688701</v>
      </c>
      <c r="Y249">
        <v>1.67332005306815</v>
      </c>
      <c r="Z249">
        <v>1.51657508881031</v>
      </c>
      <c r="AA249">
        <v>1.7175564037317601</v>
      </c>
      <c r="AB249">
        <v>1.51657508881031</v>
      </c>
      <c r="AC249">
        <v>1.58113883008418</v>
      </c>
      <c r="AD249">
        <v>1.30384048104052</v>
      </c>
      <c r="AE249">
        <v>1.7175564037317601</v>
      </c>
      <c r="AF249">
        <v>3.3423687066852099</v>
      </c>
      <c r="AG249">
        <v>3.2381652653492301</v>
      </c>
      <c r="AH249">
        <v>3.02371578407381</v>
      </c>
      <c r="AI249">
        <v>3.3036776044713698</v>
      </c>
      <c r="AJ249">
        <v>3.1532296368734598</v>
      </c>
      <c r="AK249">
        <v>3.37638860322682</v>
      </c>
      <c r="AL249">
        <v>3.0983866769659301</v>
      </c>
      <c r="AM249">
        <v>3.0705978943149499</v>
      </c>
      <c r="AN249">
        <v>2.6403462976338101</v>
      </c>
      <c r="AO249">
        <v>3.0798886807341401</v>
      </c>
      <c r="AP249">
        <v>3.6839419880650301</v>
      </c>
      <c r="AQ249">
        <v>3.6839419880650301</v>
      </c>
      <c r="AR249">
        <v>3.1396087108336999</v>
      </c>
      <c r="AS249">
        <v>2.7044936151312502</v>
      </c>
      <c r="AT249">
        <v>2.7044936151312502</v>
      </c>
    </row>
    <row r="250" spans="1:46" x14ac:dyDescent="0.25">
      <c r="A250">
        <v>31125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1.5</v>
      </c>
      <c r="R250">
        <v>1.7464249196572901</v>
      </c>
      <c r="S250">
        <v>1.87082869338697</v>
      </c>
      <c r="T250">
        <v>1.3416407864998701</v>
      </c>
      <c r="U250">
        <v>1.5652475842498501</v>
      </c>
      <c r="V250">
        <v>1.1832159566199201</v>
      </c>
      <c r="W250">
        <v>1.26491106406735</v>
      </c>
      <c r="X250">
        <v>1.8027756377319899</v>
      </c>
      <c r="Y250">
        <v>1.67332005306815</v>
      </c>
      <c r="Z250">
        <v>1.4491376746189399</v>
      </c>
      <c r="AA250">
        <v>1.7606816861659</v>
      </c>
      <c r="AB250">
        <v>1.48323969741913</v>
      </c>
      <c r="AC250">
        <v>1.6583123951776999</v>
      </c>
      <c r="AD250">
        <v>1.2449899597988701</v>
      </c>
      <c r="AE250">
        <v>1.7175564037317601</v>
      </c>
      <c r="AF250">
        <v>3.3166247903553998</v>
      </c>
      <c r="AG250">
        <v>3.1304951684997002</v>
      </c>
      <c r="AH250">
        <v>2.9374430085656802</v>
      </c>
      <c r="AI250">
        <v>3.3636714634883198</v>
      </c>
      <c r="AJ250">
        <v>3.1532296368734598</v>
      </c>
      <c r="AK250">
        <v>3.38905802336199</v>
      </c>
      <c r="AL250">
        <v>2.9471535904520199</v>
      </c>
      <c r="AM250">
        <v>2.88840044710859</v>
      </c>
      <c r="AN250">
        <v>2.7360033416855098</v>
      </c>
      <c r="AO250">
        <v>3.1167748898959098</v>
      </c>
      <c r="AP250">
        <v>3.7758631936476199</v>
      </c>
      <c r="AQ250">
        <v>3.7758631936476199</v>
      </c>
      <c r="AR250">
        <v>2.8834503141697598</v>
      </c>
      <c r="AS250">
        <v>2.5241688872634001</v>
      </c>
      <c r="AT250">
        <v>2.5241688872634001</v>
      </c>
    </row>
    <row r="251" spans="1:46" x14ac:dyDescent="0.25">
      <c r="A251">
        <v>31250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1.64316767251549</v>
      </c>
      <c r="R251">
        <v>1.59687194226713</v>
      </c>
      <c r="S251">
        <v>1.8027756377319899</v>
      </c>
      <c r="T251">
        <v>1.2247448713915801</v>
      </c>
      <c r="U251">
        <v>1.4491376746189399</v>
      </c>
      <c r="V251">
        <v>0.92195444572928797</v>
      </c>
      <c r="W251">
        <v>1.41421356237309</v>
      </c>
      <c r="X251">
        <v>1.7606816861659</v>
      </c>
      <c r="Y251">
        <v>1.64316767251549</v>
      </c>
      <c r="Z251">
        <v>1.48323969741913</v>
      </c>
      <c r="AA251">
        <v>1.7464249196572901</v>
      </c>
      <c r="AB251">
        <v>1.5652475842498501</v>
      </c>
      <c r="AC251">
        <v>1.5491933384829599</v>
      </c>
      <c r="AD251">
        <v>1.2449899597988701</v>
      </c>
      <c r="AE251">
        <v>1.4317821063276299</v>
      </c>
      <c r="AF251">
        <v>3.2026774513120801</v>
      </c>
      <c r="AG251">
        <v>3.1982137871898701</v>
      </c>
      <c r="AH251">
        <v>2.8635642126552701</v>
      </c>
      <c r="AI251">
        <v>3.2425739335111099</v>
      </c>
      <c r="AJ251">
        <v>3.2071349029490901</v>
      </c>
      <c r="AK251">
        <v>3.2557641192199398</v>
      </c>
      <c r="AL251">
        <v>2.9032002047002199</v>
      </c>
      <c r="AM251">
        <v>3.0047581314594001</v>
      </c>
      <c r="AN251">
        <v>2.8784916685156898</v>
      </c>
      <c r="AO251">
        <v>3.2026774513120801</v>
      </c>
      <c r="AP251">
        <v>3.8172540616821098</v>
      </c>
      <c r="AQ251">
        <v>3.8172540616821098</v>
      </c>
      <c r="AR251">
        <v>2.8334733858943202</v>
      </c>
      <c r="AS251">
        <v>2.7412197493608002</v>
      </c>
      <c r="AT251">
        <v>2.7412197493608002</v>
      </c>
    </row>
    <row r="252" spans="1:46" x14ac:dyDescent="0.25">
      <c r="A252">
        <v>31375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1.68819430161341</v>
      </c>
      <c r="R252">
        <v>1.4317821063276299</v>
      </c>
      <c r="S252">
        <v>1.8027756377319899</v>
      </c>
      <c r="T252">
        <v>1.3784048752090201</v>
      </c>
      <c r="U252">
        <v>1.58113883008418</v>
      </c>
      <c r="V252">
        <v>0.94868329805051299</v>
      </c>
      <c r="W252">
        <v>1.3784048752090201</v>
      </c>
      <c r="X252">
        <v>1.5329709716755799</v>
      </c>
      <c r="Y252">
        <v>1.5</v>
      </c>
      <c r="Z252">
        <v>1.4491376746189399</v>
      </c>
      <c r="AA252">
        <v>1.68819430161341</v>
      </c>
      <c r="AB252">
        <v>1.5491933384829599</v>
      </c>
      <c r="AC252">
        <v>1.64316767251549</v>
      </c>
      <c r="AD252">
        <v>1.2247448713915801</v>
      </c>
      <c r="AE252">
        <v>1.41421356237309</v>
      </c>
      <c r="AF252">
        <v>3.24697661569299</v>
      </c>
      <c r="AG252">
        <v>3.3721548854446999</v>
      </c>
      <c r="AH252">
        <v>2.9519969028245399</v>
      </c>
      <c r="AI252">
        <v>3.2513733362117199</v>
      </c>
      <c r="AJ252">
        <v>3.35516659156335</v>
      </c>
      <c r="AK252">
        <v>3.2513733362117199</v>
      </c>
      <c r="AL252">
        <v>3.0047581314594001</v>
      </c>
      <c r="AM252">
        <v>3.0519314727375</v>
      </c>
      <c r="AN252">
        <v>2.8081514000698502</v>
      </c>
      <c r="AO252">
        <v>3.0705978943149499</v>
      </c>
      <c r="AP252">
        <v>3.7758631936476199</v>
      </c>
      <c r="AQ252">
        <v>3.7758631936476199</v>
      </c>
      <c r="AR252">
        <v>3.0519314727375</v>
      </c>
      <c r="AS252">
        <v>2.7150374898753298</v>
      </c>
      <c r="AT252">
        <v>2.7150374898753298</v>
      </c>
    </row>
    <row r="253" spans="1:46" x14ac:dyDescent="0.25">
      <c r="A253">
        <v>31500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1.7175564037317601</v>
      </c>
      <c r="R253">
        <v>1.59687194226713</v>
      </c>
      <c r="S253">
        <v>1.7888543819998299</v>
      </c>
      <c r="T253">
        <v>1.2449899597988701</v>
      </c>
      <c r="U253">
        <v>1.5329709716755799</v>
      </c>
      <c r="V253">
        <v>0.974679434480896</v>
      </c>
      <c r="W253">
        <v>1.5</v>
      </c>
      <c r="X253">
        <v>1.7175564037317601</v>
      </c>
      <c r="Y253">
        <v>1.5</v>
      </c>
      <c r="Z253">
        <v>1.41421356237309</v>
      </c>
      <c r="AA253">
        <v>1.67332005306815</v>
      </c>
      <c r="AB253">
        <v>1.58113883008418</v>
      </c>
      <c r="AC253">
        <v>1.5652475842498501</v>
      </c>
      <c r="AD253">
        <v>1.2041594578792201</v>
      </c>
      <c r="AE253">
        <v>1.3964240043768901</v>
      </c>
      <c r="AF253">
        <v>3.1121880222303799</v>
      </c>
      <c r="AG253">
        <v>3.4142558277233399</v>
      </c>
      <c r="AH253">
        <v>2.97609523657137</v>
      </c>
      <c r="AI253">
        <v>3.24697661569299</v>
      </c>
      <c r="AJ253">
        <v>3.2557641192199398</v>
      </c>
      <c r="AK253">
        <v>3.2819854617942101</v>
      </c>
      <c r="AL253">
        <v>2.98568010916871</v>
      </c>
      <c r="AM253">
        <v>2.7928480087537801</v>
      </c>
      <c r="AN253">
        <v>2.7774602993176498</v>
      </c>
      <c r="AO253">
        <v>2.9081167199998701</v>
      </c>
      <c r="AP253">
        <v>3.7186787208054701</v>
      </c>
      <c r="AQ253">
        <v>3.7186787208054701</v>
      </c>
      <c r="AR253">
        <v>2.97609523657137</v>
      </c>
      <c r="AS253">
        <v>2.5634797778466201</v>
      </c>
      <c r="AT253">
        <v>2.5634797778466201</v>
      </c>
    </row>
    <row r="254" spans="1:46" x14ac:dyDescent="0.25">
      <c r="A254">
        <v>31625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1.64316767251549</v>
      </c>
      <c r="R254">
        <v>1.7606816861659</v>
      </c>
      <c r="S254">
        <v>1.8841443681416701</v>
      </c>
      <c r="T254">
        <v>1.16189500386222</v>
      </c>
      <c r="U254">
        <v>1.4491376746189399</v>
      </c>
      <c r="V254">
        <v>0.86602540378443804</v>
      </c>
      <c r="W254">
        <v>1.4662878298615101</v>
      </c>
      <c r="X254">
        <v>1.5652475842498501</v>
      </c>
      <c r="Y254">
        <v>1.4662878298615101</v>
      </c>
      <c r="Z254">
        <v>1.41421356237309</v>
      </c>
      <c r="AA254">
        <v>1.67332005306815</v>
      </c>
      <c r="AB254">
        <v>1.48323969741913</v>
      </c>
      <c r="AC254">
        <v>1.48323969741913</v>
      </c>
      <c r="AD254">
        <v>1.1832159566199201</v>
      </c>
      <c r="AE254">
        <v>1.3964240043768901</v>
      </c>
      <c r="AF254">
        <v>3.2115861679683602</v>
      </c>
      <c r="AG254">
        <v>3.5777087639996599</v>
      </c>
      <c r="AH254">
        <v>3.0891515247486798</v>
      </c>
      <c r="AI254">
        <v>3.3380918415851202</v>
      </c>
      <c r="AJ254">
        <v>3.2204702407301502</v>
      </c>
      <c r="AK254">
        <v>3.4392690253266598</v>
      </c>
      <c r="AL254">
        <v>3.0142518616920899</v>
      </c>
      <c r="AM254">
        <v>2.9568322818274799</v>
      </c>
      <c r="AN254">
        <v>2.7671542886407399</v>
      </c>
      <c r="AO254">
        <v>3</v>
      </c>
      <c r="AP254">
        <v>3.7644957924572799</v>
      </c>
      <c r="AQ254">
        <v>3.7644957924572799</v>
      </c>
      <c r="AR254">
        <v>3.0891515247486798</v>
      </c>
      <c r="AS254">
        <v>2.44365066476953</v>
      </c>
      <c r="AT254">
        <v>2.44365066476953</v>
      </c>
    </row>
    <row r="255" spans="1:46" x14ac:dyDescent="0.25">
      <c r="A255">
        <v>31750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1.59687194226713</v>
      </c>
      <c r="R255">
        <v>1.7320508075688701</v>
      </c>
      <c r="S255">
        <v>1.8303005217723101</v>
      </c>
      <c r="T255">
        <v>1.2247448713915801</v>
      </c>
      <c r="U255">
        <v>1.58113883008418</v>
      </c>
      <c r="V255">
        <v>0.86602540378443804</v>
      </c>
      <c r="W255">
        <v>1.5491933384829599</v>
      </c>
      <c r="X255">
        <v>1.67332005306815</v>
      </c>
      <c r="Y255">
        <v>1.48323969741913</v>
      </c>
      <c r="Z255">
        <v>1.6278820596099699</v>
      </c>
      <c r="AA255">
        <v>1.67332005306815</v>
      </c>
      <c r="AB255">
        <v>1.4491376746189399</v>
      </c>
      <c r="AC255">
        <v>1.5</v>
      </c>
      <c r="AD255">
        <v>1.07238052947636</v>
      </c>
      <c r="AE255">
        <v>1.41421356237309</v>
      </c>
      <c r="AF255">
        <v>3.2204702407301502</v>
      </c>
      <c r="AG255">
        <v>3.5375536341214202</v>
      </c>
      <c r="AH255">
        <v>3.1259284335103601</v>
      </c>
      <c r="AI255">
        <v>3.39747805627308</v>
      </c>
      <c r="AJ255">
        <v>3.0798886807341401</v>
      </c>
      <c r="AK255">
        <v>3.6253078686998599</v>
      </c>
      <c r="AL255">
        <v>3.1259284335103601</v>
      </c>
      <c r="AM255">
        <v>2.8735244660769501</v>
      </c>
      <c r="AN255">
        <v>2.6457513110645898</v>
      </c>
      <c r="AO255">
        <v>3.1213550171131001</v>
      </c>
      <c r="AP255">
        <v>3.66839785971244</v>
      </c>
      <c r="AQ255">
        <v>3.66839785971244</v>
      </c>
      <c r="AR255">
        <v>3.1167748898959098</v>
      </c>
      <c r="AS255">
        <v>2.3237900077244502</v>
      </c>
      <c r="AT255">
        <v>2.3237900077244502</v>
      </c>
    </row>
    <row r="256" spans="1:46" x14ac:dyDescent="0.25">
      <c r="A256">
        <v>31875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1.77482393492988</v>
      </c>
      <c r="R256">
        <v>1.67332005306815</v>
      </c>
      <c r="S256">
        <v>1.7606816861659</v>
      </c>
      <c r="T256">
        <v>1.2247448713915801</v>
      </c>
      <c r="U256">
        <v>1.28452325786651</v>
      </c>
      <c r="V256">
        <v>0.89442719099991497</v>
      </c>
      <c r="W256">
        <v>1.3964240043768901</v>
      </c>
      <c r="X256">
        <v>1.5652475842498501</v>
      </c>
      <c r="Y256">
        <v>1.6583123951776999</v>
      </c>
      <c r="Z256">
        <v>1.67332005306815</v>
      </c>
      <c r="AA256">
        <v>1.6583123951776999</v>
      </c>
      <c r="AB256">
        <v>1.4491376746189399</v>
      </c>
      <c r="AC256">
        <v>1.5</v>
      </c>
      <c r="AD256">
        <v>1.07238052947636</v>
      </c>
      <c r="AE256">
        <v>1.58113883008418</v>
      </c>
      <c r="AF256">
        <v>3.1622776601683702</v>
      </c>
      <c r="AG256">
        <v>3.5456210417116698</v>
      </c>
      <c r="AH256">
        <v>3.1304951684997002</v>
      </c>
      <c r="AI256">
        <v>3.3721548854446999</v>
      </c>
      <c r="AJ256">
        <v>3.1532296368734598</v>
      </c>
      <c r="AK256">
        <v>3.48466026218584</v>
      </c>
      <c r="AL256">
        <v>3.1937438845342601</v>
      </c>
      <c r="AM256">
        <v>2.96647939483826</v>
      </c>
      <c r="AN256">
        <v>2.7516228977511701</v>
      </c>
      <c r="AO256">
        <v>3.1213550171131001</v>
      </c>
      <c r="AP256">
        <v>3.5213633723318001</v>
      </c>
      <c r="AQ256">
        <v>3.5213633723318001</v>
      </c>
      <c r="AR256">
        <v>3.1937438845342601</v>
      </c>
      <c r="AS256">
        <v>2.3784749015162698</v>
      </c>
      <c r="AT256">
        <v>2.3784749015162698</v>
      </c>
    </row>
    <row r="257" spans="1:46" x14ac:dyDescent="0.25">
      <c r="A257">
        <v>32000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1.7606816861659</v>
      </c>
      <c r="R257">
        <v>1.48323969741913</v>
      </c>
      <c r="S257">
        <v>1.7175564037317601</v>
      </c>
      <c r="T257">
        <v>1.1832159566199201</v>
      </c>
      <c r="U257">
        <v>1.2247448713915801</v>
      </c>
      <c r="V257">
        <v>0.63245553203367499</v>
      </c>
      <c r="W257">
        <v>1.58113883008418</v>
      </c>
      <c r="X257">
        <v>1.64316767251549</v>
      </c>
      <c r="Y257">
        <v>1.5491933384829599</v>
      </c>
      <c r="Z257">
        <v>1.5491933384829599</v>
      </c>
      <c r="AA257">
        <v>1.5652475842498501</v>
      </c>
      <c r="AB257">
        <v>1.4491376746189399</v>
      </c>
      <c r="AC257">
        <v>1.41421356237309</v>
      </c>
      <c r="AD257">
        <v>1.07238052947636</v>
      </c>
      <c r="AE257">
        <v>1.58113883008418</v>
      </c>
      <c r="AF257">
        <v>3.1350552512788998</v>
      </c>
      <c r="AG257">
        <v>3.3123146848433</v>
      </c>
      <c r="AH257">
        <v>3.26014898870763</v>
      </c>
      <c r="AI257">
        <v>3.3806170189140601</v>
      </c>
      <c r="AJ257">
        <v>2.8784916685156898</v>
      </c>
      <c r="AK257">
        <v>3.5132402626147101</v>
      </c>
      <c r="AL257">
        <v>3.2204702407301502</v>
      </c>
      <c r="AM257">
        <v>3.00950874016721</v>
      </c>
      <c r="AN257">
        <v>2.8635642126552701</v>
      </c>
      <c r="AO257">
        <v>3.16679197747048</v>
      </c>
      <c r="AP257">
        <v>3.4558439118191</v>
      </c>
      <c r="AQ257">
        <v>3.4558439118191</v>
      </c>
      <c r="AR257">
        <v>3.0659419433511701</v>
      </c>
      <c r="AS257">
        <v>2.3237900077244502</v>
      </c>
      <c r="AT257">
        <v>2.3237900077244502</v>
      </c>
    </row>
    <row r="258" spans="1:46" x14ac:dyDescent="0.25">
      <c r="A258">
        <v>32125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1.59687194226713</v>
      </c>
      <c r="R258">
        <v>1.51657508881031</v>
      </c>
      <c r="S258">
        <v>1.5652475842498501</v>
      </c>
      <c r="T258">
        <v>1.2247448713915801</v>
      </c>
      <c r="U258">
        <v>1.3416407864998701</v>
      </c>
      <c r="V258">
        <v>0.67082039324993603</v>
      </c>
      <c r="W258">
        <v>1.58113883008418</v>
      </c>
      <c r="X258">
        <v>1.6583123951776999</v>
      </c>
      <c r="Y258">
        <v>1.51657508881031</v>
      </c>
      <c r="Z258">
        <v>1.3964240043768901</v>
      </c>
      <c r="AA258">
        <v>1.7606816861659</v>
      </c>
      <c r="AB258">
        <v>1.36014705087354</v>
      </c>
      <c r="AC258">
        <v>1.3416407864998701</v>
      </c>
      <c r="AD258">
        <v>1.1401754250991301</v>
      </c>
      <c r="AE258">
        <v>1.5652475842498501</v>
      </c>
      <c r="AF258">
        <v>3.3079989635514</v>
      </c>
      <c r="AG258">
        <v>3.2950178841916502</v>
      </c>
      <c r="AH258">
        <v>3.14415557593995</v>
      </c>
      <c r="AI258">
        <v>3.4392690253266598</v>
      </c>
      <c r="AJ258">
        <v>3.0798886807341401</v>
      </c>
      <c r="AK258">
        <v>3.4267852490135899</v>
      </c>
      <c r="AL258">
        <v>3.2293298729878002</v>
      </c>
      <c r="AM258">
        <v>2.6832815729997401</v>
      </c>
      <c r="AN258">
        <v>2.9471535904520199</v>
      </c>
      <c r="AO258">
        <v>3.03315017762062</v>
      </c>
      <c r="AP258">
        <v>3.3721548854446999</v>
      </c>
      <c r="AQ258">
        <v>3.3721548854446999</v>
      </c>
      <c r="AR258">
        <v>3.0284366546831598</v>
      </c>
      <c r="AS258">
        <v>2.2614786566062701</v>
      </c>
      <c r="AT258">
        <v>2.2614786566062701</v>
      </c>
    </row>
    <row r="259" spans="1:46" x14ac:dyDescent="0.25">
      <c r="A259">
        <v>32250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1.7464249196572901</v>
      </c>
      <c r="R259">
        <v>1.7320508075688701</v>
      </c>
      <c r="S259">
        <v>1.48323969741913</v>
      </c>
      <c r="T259">
        <v>1.2041594578792201</v>
      </c>
      <c r="U259">
        <v>1.3784048752090201</v>
      </c>
      <c r="V259">
        <v>0.83666002653407501</v>
      </c>
      <c r="W259">
        <v>1.59687194226713</v>
      </c>
      <c r="X259">
        <v>1.61245154965971</v>
      </c>
      <c r="Y259">
        <v>1.5491933384829599</v>
      </c>
      <c r="Z259">
        <v>1.4317821063276299</v>
      </c>
      <c r="AA259">
        <v>1.7888543819998299</v>
      </c>
      <c r="AB259">
        <v>1.3416407864998701</v>
      </c>
      <c r="AC259">
        <v>1.4317821063276299</v>
      </c>
      <c r="AD259">
        <v>1.1832159566199201</v>
      </c>
      <c r="AE259">
        <v>1.4317821063276299</v>
      </c>
      <c r="AF259">
        <v>3.2993505854507599</v>
      </c>
      <c r="AG259">
        <v>3.2645279685036899</v>
      </c>
      <c r="AH259">
        <v>3.0798886807341401</v>
      </c>
      <c r="AI259">
        <v>3.4558439118191</v>
      </c>
      <c r="AJ259">
        <v>3.1622776601683702</v>
      </c>
      <c r="AK259">
        <v>3.43511280746353</v>
      </c>
      <c r="AL259">
        <v>3.1982137871898701</v>
      </c>
      <c r="AM259">
        <v>2.8385106758902299</v>
      </c>
      <c r="AN259">
        <v>2.8735244660769501</v>
      </c>
      <c r="AO259">
        <v>3.00950874016721</v>
      </c>
      <c r="AP259">
        <v>3.1532296368734598</v>
      </c>
      <c r="AQ259">
        <v>3.1532296368734598</v>
      </c>
      <c r="AR259">
        <v>3.05660876509525</v>
      </c>
      <c r="AS259">
        <v>2.2551528297909802</v>
      </c>
      <c r="AT259">
        <v>2.2551528297909802</v>
      </c>
    </row>
    <row r="260" spans="1:46" x14ac:dyDescent="0.25">
      <c r="A260">
        <v>32375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1.64316767251549</v>
      </c>
      <c r="R260">
        <v>1.6583123951776999</v>
      </c>
      <c r="S260">
        <v>1.5652475842498501</v>
      </c>
      <c r="T260">
        <v>1.1832159566199201</v>
      </c>
      <c r="U260">
        <v>1.41421356237309</v>
      </c>
      <c r="V260">
        <v>0.92195444572928797</v>
      </c>
      <c r="W260">
        <v>1.5329709716755799</v>
      </c>
      <c r="X260">
        <v>1.7320508075688701</v>
      </c>
      <c r="Y260">
        <v>1.5491933384829599</v>
      </c>
      <c r="Z260">
        <v>1.4662878298615101</v>
      </c>
      <c r="AA260">
        <v>1.7606816861659</v>
      </c>
      <c r="AB260">
        <v>1.4491376746189399</v>
      </c>
      <c r="AC260">
        <v>1.2041594578792201</v>
      </c>
      <c r="AD260">
        <v>1.2449899597988701</v>
      </c>
      <c r="AE260">
        <v>1.41421356237309</v>
      </c>
      <c r="AF260">
        <v>3.05660876509525</v>
      </c>
      <c r="AG260">
        <v>3.2204702407301502</v>
      </c>
      <c r="AH260">
        <v>2.97609523657137</v>
      </c>
      <c r="AI260">
        <v>3.2819854617942101</v>
      </c>
      <c r="AJ260">
        <v>3.2732683535398799</v>
      </c>
      <c r="AK260">
        <v>3.3036776044713698</v>
      </c>
      <c r="AL260">
        <v>3.0659419433511701</v>
      </c>
      <c r="AM260">
        <v>2.7044936151312502</v>
      </c>
      <c r="AN260">
        <v>3.0142518616920899</v>
      </c>
      <c r="AO260">
        <v>3.0937725468153801</v>
      </c>
      <c r="AP260">
        <v>3.2425739335111099</v>
      </c>
      <c r="AQ260">
        <v>3.2425739335111099</v>
      </c>
      <c r="AR260">
        <v>3.1847852585154199</v>
      </c>
      <c r="AS260">
        <v>2.1179504917996201</v>
      </c>
      <c r="AT260">
        <v>2.1179504917996201</v>
      </c>
    </row>
    <row r="261" spans="1:46" x14ac:dyDescent="0.25">
      <c r="A261">
        <v>32500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1.5491933384829599</v>
      </c>
      <c r="R261">
        <v>1.4662878298615101</v>
      </c>
      <c r="S261">
        <v>1.61245154965971</v>
      </c>
      <c r="T261">
        <v>1.36014705087354</v>
      </c>
      <c r="U261">
        <v>1.30384048104052</v>
      </c>
      <c r="V261">
        <v>0.89442719099991497</v>
      </c>
      <c r="W261">
        <v>1.58113883008418</v>
      </c>
      <c r="X261">
        <v>1.68819430161341</v>
      </c>
      <c r="Y261">
        <v>1.5491933384829599</v>
      </c>
      <c r="Z261">
        <v>1.4662878298615101</v>
      </c>
      <c r="AA261">
        <v>1.7606816861659</v>
      </c>
      <c r="AB261">
        <v>1.51657508881031</v>
      </c>
      <c r="AC261">
        <v>1.11803398874989</v>
      </c>
      <c r="AD261">
        <v>1.2247448713915801</v>
      </c>
      <c r="AE261">
        <v>1.41421356237309</v>
      </c>
      <c r="AF261">
        <v>3.10759438426942</v>
      </c>
      <c r="AG261">
        <v>3.2071349029490901</v>
      </c>
      <c r="AH261">
        <v>3.10299394594501</v>
      </c>
      <c r="AI261">
        <v>3.1396087108336999</v>
      </c>
      <c r="AJ261">
        <v>3.2732683535398799</v>
      </c>
      <c r="AK261">
        <v>3.3079989635514</v>
      </c>
      <c r="AL261">
        <v>3.0519314727375</v>
      </c>
      <c r="AM261">
        <v>2.86854866240254</v>
      </c>
      <c r="AN261">
        <v>2.80305955290694</v>
      </c>
      <c r="AO261">
        <v>3.00950874016721</v>
      </c>
      <c r="AP261">
        <v>3.3721548854446999</v>
      </c>
      <c r="AQ261">
        <v>3.3721548854446999</v>
      </c>
      <c r="AR261">
        <v>3.14415557593995</v>
      </c>
      <c r="AS261">
        <v>2.1778101714467999</v>
      </c>
      <c r="AT261">
        <v>2.1778101714467999</v>
      </c>
    </row>
    <row r="262" spans="1:46" x14ac:dyDescent="0.25">
      <c r="A262">
        <v>32625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1.59687194226713</v>
      </c>
      <c r="R262">
        <v>1.4662878298615101</v>
      </c>
      <c r="S262">
        <v>1.7175564037317601</v>
      </c>
      <c r="T262">
        <v>1.1832159566199201</v>
      </c>
      <c r="U262">
        <v>1.28452325786651</v>
      </c>
      <c r="V262">
        <v>1.0246950765959599</v>
      </c>
      <c r="W262">
        <v>1.7320508075688701</v>
      </c>
      <c r="X262">
        <v>1.61245154965971</v>
      </c>
      <c r="Y262">
        <v>1.6278820596099699</v>
      </c>
      <c r="Z262">
        <v>1.4317821063276299</v>
      </c>
      <c r="AA262">
        <v>1.7606816861659</v>
      </c>
      <c r="AB262">
        <v>1.51657508881031</v>
      </c>
      <c r="AC262">
        <v>1.0488088481701501</v>
      </c>
      <c r="AD262">
        <v>1.3416407864998701</v>
      </c>
      <c r="AE262">
        <v>1.4317821063276299</v>
      </c>
      <c r="AF262">
        <v>2.8435390424107498</v>
      </c>
      <c r="AG262">
        <v>3.1847852585154199</v>
      </c>
      <c r="AH262">
        <v>3.0378563870880102</v>
      </c>
      <c r="AI262">
        <v>2.9471535904520199</v>
      </c>
      <c r="AJ262">
        <v>3.3123146848433</v>
      </c>
      <c r="AK262">
        <v>3.3166247903553998</v>
      </c>
      <c r="AL262">
        <v>3.03315017762062</v>
      </c>
      <c r="AM262">
        <v>2.7928480087537801</v>
      </c>
      <c r="AN262">
        <v>2.9032002047002199</v>
      </c>
      <c r="AO262">
        <v>3.00950874016721</v>
      </c>
      <c r="AP262">
        <v>3.3380918415851202</v>
      </c>
      <c r="AQ262">
        <v>3.3380918415851202</v>
      </c>
      <c r="AR262">
        <v>3.0142518616920899</v>
      </c>
      <c r="AS262">
        <v>2.2990681342044401</v>
      </c>
      <c r="AT262">
        <v>2.2990681342044401</v>
      </c>
    </row>
    <row r="263" spans="1:46" x14ac:dyDescent="0.25">
      <c r="A263">
        <v>32750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1.5329709716755799</v>
      </c>
      <c r="R263">
        <v>1.5</v>
      </c>
      <c r="S263">
        <v>1.6278820596099699</v>
      </c>
      <c r="T263">
        <v>1.0488088481701501</v>
      </c>
      <c r="U263">
        <v>1.28452325786651</v>
      </c>
      <c r="V263">
        <v>0.92195444572928797</v>
      </c>
      <c r="W263">
        <v>1.7464249196572901</v>
      </c>
      <c r="X263">
        <v>1.59687194226713</v>
      </c>
      <c r="Y263">
        <v>1.6278820596099699</v>
      </c>
      <c r="Z263">
        <v>1.64316767251549</v>
      </c>
      <c r="AA263">
        <v>1.64316767251549</v>
      </c>
      <c r="AB263">
        <v>1.3964240043768901</v>
      </c>
      <c r="AC263">
        <v>1.16189500386222</v>
      </c>
      <c r="AD263">
        <v>1.32287565553229</v>
      </c>
      <c r="AE263">
        <v>1.4317821063276299</v>
      </c>
      <c r="AF263">
        <v>2.97609523657137</v>
      </c>
      <c r="AG263">
        <v>3.2071349029490901</v>
      </c>
      <c r="AH263">
        <v>3.0937725468153801</v>
      </c>
      <c r="AI263">
        <v>2.9423023055326598</v>
      </c>
      <c r="AJ263">
        <v>3.3636714634883198</v>
      </c>
      <c r="AK263">
        <v>3.2249030993194201</v>
      </c>
      <c r="AL263">
        <v>2.8933421110246398</v>
      </c>
      <c r="AM263">
        <v>2.9228166454393101</v>
      </c>
      <c r="AN263">
        <v>2.9904610251359398</v>
      </c>
      <c r="AO263">
        <v>3.0519314727375</v>
      </c>
      <c r="AP263">
        <v>3.3721548854446999</v>
      </c>
      <c r="AQ263">
        <v>3.3721548854446999</v>
      </c>
      <c r="AR263">
        <v>2.96647939483826</v>
      </c>
      <c r="AS263">
        <v>2.1908902300206599</v>
      </c>
      <c r="AT263">
        <v>2.1908902300206599</v>
      </c>
    </row>
    <row r="264" spans="1:46" x14ac:dyDescent="0.25">
      <c r="A264">
        <v>32875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1.6583123951776999</v>
      </c>
      <c r="R264">
        <v>1.61245154965971</v>
      </c>
      <c r="S264">
        <v>1.6278820596099699</v>
      </c>
      <c r="T264">
        <v>1.2041594578792201</v>
      </c>
      <c r="U264">
        <v>1.2041594578792201</v>
      </c>
      <c r="V264">
        <v>0.89442719099991497</v>
      </c>
      <c r="W264">
        <v>1.6278820596099699</v>
      </c>
      <c r="X264">
        <v>1.61245154965971</v>
      </c>
      <c r="Y264">
        <v>1.5491933384829599</v>
      </c>
      <c r="Z264">
        <v>1.67332005306815</v>
      </c>
      <c r="AA264">
        <v>1.64316767251549</v>
      </c>
      <c r="AB264">
        <v>1.3784048752090201</v>
      </c>
      <c r="AC264">
        <v>1.0954451150103299</v>
      </c>
      <c r="AD264">
        <v>1.26491106406735</v>
      </c>
      <c r="AE264">
        <v>1.48323969741913</v>
      </c>
      <c r="AF264">
        <v>3.2115861679683602</v>
      </c>
      <c r="AG264">
        <v>3.43511280746353</v>
      </c>
      <c r="AH264">
        <v>3.05660876509525</v>
      </c>
      <c r="AI264">
        <v>3</v>
      </c>
      <c r="AJ264">
        <v>3.1486958751657301</v>
      </c>
      <c r="AK264">
        <v>3.3295216301616399</v>
      </c>
      <c r="AL264">
        <v>2.86854866240254</v>
      </c>
      <c r="AM264">
        <v>2.7825989906662998</v>
      </c>
      <c r="AN264">
        <v>3.1532296368734598</v>
      </c>
      <c r="AO264">
        <v>2.9952343099377998</v>
      </c>
      <c r="AP264">
        <v>3.39747805627308</v>
      </c>
      <c r="AQ264">
        <v>3.39747805627308</v>
      </c>
      <c r="AR264">
        <v>2.91302493736567</v>
      </c>
      <c r="AS264">
        <v>2.3052734575936298</v>
      </c>
      <c r="AT264">
        <v>2.3052734575936298</v>
      </c>
    </row>
    <row r="265" spans="1:46" x14ac:dyDescent="0.25">
      <c r="A265">
        <v>33000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1.5329709716755799</v>
      </c>
      <c r="R265">
        <v>1.68819430161341</v>
      </c>
      <c r="S265">
        <v>1.68819430161341</v>
      </c>
      <c r="T265">
        <v>1.16189500386222</v>
      </c>
      <c r="U265">
        <v>1.2041594578792201</v>
      </c>
      <c r="V265">
        <v>0.92195444572928797</v>
      </c>
      <c r="W265">
        <v>1.61245154965971</v>
      </c>
      <c r="X265">
        <v>1.61245154965971</v>
      </c>
      <c r="Y265">
        <v>1.6278820596099699</v>
      </c>
      <c r="Z265">
        <v>1.64316767251549</v>
      </c>
      <c r="AA265">
        <v>1.6583123951776999</v>
      </c>
      <c r="AB265">
        <v>1.3416407864998701</v>
      </c>
      <c r="AC265">
        <v>1.0954451150103299</v>
      </c>
      <c r="AD265">
        <v>1.26491106406735</v>
      </c>
      <c r="AE265">
        <v>1.48323969741913</v>
      </c>
      <c r="AF265">
        <v>3.0284366546831598</v>
      </c>
      <c r="AG265">
        <v>3.45997522699636</v>
      </c>
      <c r="AH265">
        <v>3.03315017762062</v>
      </c>
      <c r="AI265">
        <v>3.1396087108336999</v>
      </c>
      <c r="AJ265">
        <v>3.1802964821358501</v>
      </c>
      <c r="AK265">
        <v>3.3679158455723202</v>
      </c>
      <c r="AL265">
        <v>2.8081514000698502</v>
      </c>
      <c r="AM265">
        <v>2.65652834676064</v>
      </c>
      <c r="AN265">
        <v>2.9228166454393101</v>
      </c>
      <c r="AO265">
        <v>3.0798886807341401</v>
      </c>
      <c r="AP265">
        <v>3.4969374356101102</v>
      </c>
      <c r="AQ265">
        <v>3.4969374356101102</v>
      </c>
      <c r="AR265">
        <v>2.9471535904520199</v>
      </c>
      <c r="AS265">
        <v>2.29284601688444</v>
      </c>
      <c r="AT265">
        <v>2.29284601688444</v>
      </c>
    </row>
    <row r="266" spans="1:46" x14ac:dyDescent="0.25">
      <c r="A266">
        <v>33125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1.5491933384829599</v>
      </c>
      <c r="R266">
        <v>1.61245154965971</v>
      </c>
      <c r="S266">
        <v>1.64316767251549</v>
      </c>
      <c r="T266">
        <v>1.2247448713915801</v>
      </c>
      <c r="U266">
        <v>1.3784048752090201</v>
      </c>
      <c r="V266">
        <v>1.07238052947636</v>
      </c>
      <c r="W266">
        <v>1.59687194226713</v>
      </c>
      <c r="X266">
        <v>1.61245154965971</v>
      </c>
      <c r="Y266">
        <v>1.59687194226713</v>
      </c>
      <c r="Z266">
        <v>1.5329709716755799</v>
      </c>
      <c r="AA266">
        <v>1.6583123951776999</v>
      </c>
      <c r="AB266">
        <v>1.28452325786651</v>
      </c>
      <c r="AC266">
        <v>1.16189500386222</v>
      </c>
      <c r="AD266">
        <v>1.30384048104052</v>
      </c>
      <c r="AE266">
        <v>1.48323969741913</v>
      </c>
      <c r="AF266">
        <v>2.96647939483826</v>
      </c>
      <c r="AG266">
        <v>3.5335130232835201</v>
      </c>
      <c r="AH266">
        <v>3.1982137871898701</v>
      </c>
      <c r="AI266">
        <v>3.0519314727375</v>
      </c>
      <c r="AJ266">
        <v>3.2160312720583302</v>
      </c>
      <c r="AK266">
        <v>3.4764513926868399</v>
      </c>
      <c r="AL266">
        <v>2.7516228977511701</v>
      </c>
      <c r="AM266">
        <v>2.6832815729997401</v>
      </c>
      <c r="AN266">
        <v>2.9374430085656802</v>
      </c>
      <c r="AO266">
        <v>3.10759438426942</v>
      </c>
      <c r="AP266">
        <v>3.5050983275386498</v>
      </c>
      <c r="AQ266">
        <v>3.5050983275386498</v>
      </c>
      <c r="AR266">
        <v>3.0519314727375</v>
      </c>
      <c r="AS266">
        <v>2.2488092087019802</v>
      </c>
      <c r="AT266">
        <v>2.2488092087019802</v>
      </c>
    </row>
    <row r="267" spans="1:46" x14ac:dyDescent="0.25">
      <c r="A267">
        <v>33250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1.5</v>
      </c>
      <c r="R267">
        <v>1.64316767251549</v>
      </c>
      <c r="S267">
        <v>1.7888543819998299</v>
      </c>
      <c r="T267">
        <v>1.3416407864998701</v>
      </c>
      <c r="U267">
        <v>1.2247448713915801</v>
      </c>
      <c r="V267">
        <v>1.0246950765959599</v>
      </c>
      <c r="W267">
        <v>1.7320508075688701</v>
      </c>
      <c r="X267">
        <v>1.5652475842498501</v>
      </c>
      <c r="Y267">
        <v>1.5491933384829599</v>
      </c>
      <c r="Z267">
        <v>1.4662878298615101</v>
      </c>
      <c r="AA267">
        <v>1.5491933384829599</v>
      </c>
      <c r="AB267">
        <v>1.30384048104052</v>
      </c>
      <c r="AC267">
        <v>1.0954451150103299</v>
      </c>
      <c r="AD267">
        <v>1.3784048752090201</v>
      </c>
      <c r="AE267">
        <v>1.41421356237309</v>
      </c>
      <c r="AF267">
        <v>3.0659419433511701</v>
      </c>
      <c r="AG267">
        <v>3.57371355475345</v>
      </c>
      <c r="AH267">
        <v>3.16679197747048</v>
      </c>
      <c r="AI267">
        <v>3.2204702407301502</v>
      </c>
      <c r="AJ267">
        <v>3.2776298056457098</v>
      </c>
      <c r="AK267">
        <v>3.4682230938293701</v>
      </c>
      <c r="AL267">
        <v>2.81830749615033</v>
      </c>
      <c r="AM267">
        <v>2.8081514000698502</v>
      </c>
      <c r="AN267">
        <v>2.8535691936340202</v>
      </c>
      <c r="AO267">
        <v>3.02371578407381</v>
      </c>
      <c r="AP267">
        <v>3.5896677124372198</v>
      </c>
      <c r="AQ267">
        <v>3.5896677124372198</v>
      </c>
      <c r="AR267">
        <v>2.9032002047002199</v>
      </c>
      <c r="AS267">
        <v>2.2803508501982699</v>
      </c>
      <c r="AT267">
        <v>2.2803508501982699</v>
      </c>
    </row>
    <row r="268" spans="1:46" x14ac:dyDescent="0.25">
      <c r="A268">
        <v>33375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1.5329709716755799</v>
      </c>
      <c r="R268">
        <v>1.4662878298615101</v>
      </c>
      <c r="S268">
        <v>1.7464249196572901</v>
      </c>
      <c r="T268">
        <v>1.26491106406735</v>
      </c>
      <c r="U268">
        <v>1.2247448713915801</v>
      </c>
      <c r="V268">
        <v>0.974679434480896</v>
      </c>
      <c r="W268">
        <v>1.64316767251549</v>
      </c>
      <c r="X268">
        <v>1.5491933384829599</v>
      </c>
      <c r="Y268">
        <v>1.51657508881031</v>
      </c>
      <c r="Z268">
        <v>1.5652475842498501</v>
      </c>
      <c r="AA268">
        <v>1.61245154965971</v>
      </c>
      <c r="AB268">
        <v>1.4491376746189399</v>
      </c>
      <c r="AC268">
        <v>1.1401754250991301</v>
      </c>
      <c r="AD268">
        <v>1.30384048104052</v>
      </c>
      <c r="AE268">
        <v>1.3784048752090201</v>
      </c>
      <c r="AF268">
        <v>3.1213550171131001</v>
      </c>
      <c r="AG268">
        <v>3.5173041624841801</v>
      </c>
      <c r="AH268">
        <v>3.10759438426942</v>
      </c>
      <c r="AI268">
        <v>3.1350552512788998</v>
      </c>
      <c r="AJ268">
        <v>3.2863353450309898</v>
      </c>
      <c r="AK268">
        <v>3.5173041624841801</v>
      </c>
      <c r="AL268">
        <v>2.9374430085656802</v>
      </c>
      <c r="AM268">
        <v>2.6992062325273101</v>
      </c>
      <c r="AN268">
        <v>2.6992062325273101</v>
      </c>
      <c r="AO268">
        <v>2.9712912056160699</v>
      </c>
      <c r="AP268">
        <v>3.5536701350253899</v>
      </c>
      <c r="AQ268">
        <v>3.5536701350253899</v>
      </c>
      <c r="AR268">
        <v>2.9471535904520199</v>
      </c>
      <c r="AS268">
        <v>2.33605283697583</v>
      </c>
      <c r="AT268">
        <v>2.33605283697583</v>
      </c>
    </row>
    <row r="269" spans="1:46" x14ac:dyDescent="0.25">
      <c r="A269">
        <v>33500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1.48323969741913</v>
      </c>
      <c r="R269">
        <v>1.5491933384829599</v>
      </c>
      <c r="S269">
        <v>1.58113883008418</v>
      </c>
      <c r="T269">
        <v>1.41421356237309</v>
      </c>
      <c r="U269">
        <v>1.2247448713915801</v>
      </c>
      <c r="V269">
        <v>1</v>
      </c>
      <c r="W269">
        <v>1.64316767251549</v>
      </c>
      <c r="X269">
        <v>1.5</v>
      </c>
      <c r="Y269">
        <v>1.48323969741913</v>
      </c>
      <c r="Z269">
        <v>1.5491933384829599</v>
      </c>
      <c r="AA269">
        <v>1.59687194226713</v>
      </c>
      <c r="AB269">
        <v>1.36014705087354</v>
      </c>
      <c r="AC269">
        <v>1.32287565553229</v>
      </c>
      <c r="AD269">
        <v>1.2247448713915801</v>
      </c>
      <c r="AE269">
        <v>1.36014705087354</v>
      </c>
      <c r="AF269">
        <v>3.1350552512788998</v>
      </c>
      <c r="AG269">
        <v>3.54964786985976</v>
      </c>
      <c r="AH269">
        <v>3.1167748898959098</v>
      </c>
      <c r="AI269">
        <v>3.10759438426942</v>
      </c>
      <c r="AJ269">
        <v>3.1758013611865401</v>
      </c>
      <c r="AK269">
        <v>3.4969374356101102</v>
      </c>
      <c r="AL269">
        <v>2.9179248986712598</v>
      </c>
      <c r="AM269">
        <v>2.6619005025947602</v>
      </c>
      <c r="AN269">
        <v>2.86854866240254</v>
      </c>
      <c r="AO269">
        <v>2.9952343099377998</v>
      </c>
      <c r="AP269">
        <v>3.5254179083580102</v>
      </c>
      <c r="AQ269">
        <v>3.5254179083580102</v>
      </c>
      <c r="AR269">
        <v>3.1396087108336999</v>
      </c>
      <c r="AS269">
        <v>2.2038926600773499</v>
      </c>
      <c r="AT269">
        <v>2.2038926600773499</v>
      </c>
    </row>
    <row r="270" spans="1:46" x14ac:dyDescent="0.25">
      <c r="A270">
        <v>33625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1.5491933384829599</v>
      </c>
      <c r="R270">
        <v>1.6278820596099699</v>
      </c>
      <c r="S270">
        <v>1.5491933384829599</v>
      </c>
      <c r="T270">
        <v>1.3964240043768901</v>
      </c>
      <c r="U270">
        <v>1.28452325786651</v>
      </c>
      <c r="V270">
        <v>0.94868329805051299</v>
      </c>
      <c r="W270">
        <v>1.6278820596099699</v>
      </c>
      <c r="X270">
        <v>1.68819430161341</v>
      </c>
      <c r="Y270">
        <v>1.48323969741913</v>
      </c>
      <c r="Z270">
        <v>1.5</v>
      </c>
      <c r="AA270">
        <v>1.6278820596099699</v>
      </c>
      <c r="AB270">
        <v>1.3784048752090201</v>
      </c>
      <c r="AC270">
        <v>1.3964240043768901</v>
      </c>
      <c r="AD270">
        <v>1.2449899597988701</v>
      </c>
      <c r="AE270">
        <v>1.36014705087354</v>
      </c>
      <c r="AF270">
        <v>3.1213550171131001</v>
      </c>
      <c r="AG270">
        <v>3.5617010382279801</v>
      </c>
      <c r="AH270">
        <v>3.0891515247486798</v>
      </c>
      <c r="AI270">
        <v>3.2026774513120801</v>
      </c>
      <c r="AJ270">
        <v>3.1532296368734598</v>
      </c>
      <c r="AK270">
        <v>3.67229006012791</v>
      </c>
      <c r="AL270">
        <v>2.9616597663183</v>
      </c>
      <c r="AM270">
        <v>2.54109087935533</v>
      </c>
      <c r="AN270">
        <v>2.78772820974867</v>
      </c>
      <c r="AO270">
        <v>3.0189875313233201</v>
      </c>
      <c r="AP270">
        <v>3.5576878526850599</v>
      </c>
      <c r="AQ270">
        <v>3.5576878526850599</v>
      </c>
      <c r="AR270">
        <v>3.03315017762062</v>
      </c>
      <c r="AS270">
        <v>2.0493901531919199</v>
      </c>
      <c r="AT270">
        <v>2.0493901531919199</v>
      </c>
    </row>
    <row r="271" spans="1:46" x14ac:dyDescent="0.25">
      <c r="A271">
        <v>33750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1.5491933384829599</v>
      </c>
      <c r="R271">
        <v>1.59687194226713</v>
      </c>
      <c r="S271">
        <v>1.5491933384829599</v>
      </c>
      <c r="T271">
        <v>1.4317821063276299</v>
      </c>
      <c r="U271">
        <v>1.3416407864998701</v>
      </c>
      <c r="V271">
        <v>1.0246950765959599</v>
      </c>
      <c r="W271">
        <v>1.70293863659264</v>
      </c>
      <c r="X271">
        <v>1.68819430161341</v>
      </c>
      <c r="Y271">
        <v>1.5</v>
      </c>
      <c r="Z271">
        <v>1.4491376746189399</v>
      </c>
      <c r="AA271">
        <v>1.41421356237309</v>
      </c>
      <c r="AB271">
        <v>1.3784048752090201</v>
      </c>
      <c r="AC271">
        <v>1.4317821063276299</v>
      </c>
      <c r="AD271">
        <v>1.2449899597988701</v>
      </c>
      <c r="AE271">
        <v>1.36014705087354</v>
      </c>
      <c r="AF271">
        <v>3.2950178841916502</v>
      </c>
      <c r="AG271">
        <v>3.5375536341214202</v>
      </c>
      <c r="AH271">
        <v>3.10759438426942</v>
      </c>
      <c r="AI271">
        <v>2.9374430085656802</v>
      </c>
      <c r="AJ271">
        <v>3.1758013611865401</v>
      </c>
      <c r="AK271">
        <v>3.6134668750581902</v>
      </c>
      <c r="AL271">
        <v>3.0189875313233201</v>
      </c>
      <c r="AM271">
        <v>2.6076809620810502</v>
      </c>
      <c r="AN271">
        <v>2.91302493736567</v>
      </c>
      <c r="AO271">
        <v>3.0425553170226598</v>
      </c>
      <c r="AP271">
        <v>3.5415896350166101</v>
      </c>
      <c r="AQ271">
        <v>3.5415896350166101</v>
      </c>
      <c r="AR271">
        <v>3.0983866769659301</v>
      </c>
      <c r="AS271">
        <v>1.9928443419967701</v>
      </c>
      <c r="AT271">
        <v>1.9928443419967701</v>
      </c>
    </row>
    <row r="272" spans="1:46" x14ac:dyDescent="0.25">
      <c r="A272">
        <v>33875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1.58113883008418</v>
      </c>
      <c r="R272">
        <v>1.4662878298615101</v>
      </c>
      <c r="S272">
        <v>1.41421356237309</v>
      </c>
      <c r="T272">
        <v>1.28452325786651</v>
      </c>
      <c r="U272">
        <v>1.3784048752090201</v>
      </c>
      <c r="V272">
        <v>0.94868329805051299</v>
      </c>
      <c r="W272">
        <v>1.7320508075688701</v>
      </c>
      <c r="X272">
        <v>1.5652475842498501</v>
      </c>
      <c r="Y272">
        <v>1.36014705087354</v>
      </c>
      <c r="Z272">
        <v>1.3416407864998701</v>
      </c>
      <c r="AA272">
        <v>1.4317821063276299</v>
      </c>
      <c r="AB272">
        <v>1.4317821063276299</v>
      </c>
      <c r="AC272">
        <v>1.3416407864998701</v>
      </c>
      <c r="AD272">
        <v>1.3416407864998701</v>
      </c>
      <c r="AE272">
        <v>1.36014705087354</v>
      </c>
      <c r="AF272">
        <v>3.3380918415851202</v>
      </c>
      <c r="AG272">
        <v>3.5536701350253899</v>
      </c>
      <c r="AH272">
        <v>3</v>
      </c>
      <c r="AI272">
        <v>2.9032002047002199</v>
      </c>
      <c r="AJ272">
        <v>3.2381652653492301</v>
      </c>
      <c r="AK272">
        <v>3.6878177829171501</v>
      </c>
      <c r="AL272">
        <v>3.0705978943149499</v>
      </c>
      <c r="AM272">
        <v>2.5354627641855498</v>
      </c>
      <c r="AN272">
        <v>2.9423023055326598</v>
      </c>
      <c r="AO272">
        <v>3.0284366546831598</v>
      </c>
      <c r="AP272">
        <v>3.5617010382279801</v>
      </c>
      <c r="AQ272">
        <v>3.5617010382279801</v>
      </c>
      <c r="AR272">
        <v>2.98568010916871</v>
      </c>
      <c r="AS272">
        <v>2.1514114968019</v>
      </c>
      <c r="AT272">
        <v>2.1514114968019</v>
      </c>
    </row>
    <row r="273" spans="1:46" x14ac:dyDescent="0.25">
      <c r="A273">
        <v>34000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1.4662878298615101</v>
      </c>
      <c r="R273">
        <v>1.58113883008418</v>
      </c>
      <c r="S273">
        <v>1.3416407864998701</v>
      </c>
      <c r="T273">
        <v>1.2449899597988701</v>
      </c>
      <c r="U273">
        <v>1.3784048752090201</v>
      </c>
      <c r="V273">
        <v>0.89442719099991497</v>
      </c>
      <c r="W273">
        <v>1.7320508075688701</v>
      </c>
      <c r="X273">
        <v>1.58113883008418</v>
      </c>
      <c r="Y273">
        <v>1.36014705087354</v>
      </c>
      <c r="Z273">
        <v>1.41421356237309</v>
      </c>
      <c r="AA273">
        <v>1.5491933384829599</v>
      </c>
      <c r="AB273">
        <v>1.51657508881031</v>
      </c>
      <c r="AC273">
        <v>1.3784048752090201</v>
      </c>
      <c r="AD273">
        <v>1.26491106406735</v>
      </c>
      <c r="AE273">
        <v>1.4491376746189399</v>
      </c>
      <c r="AF273">
        <v>3.3036776044713698</v>
      </c>
      <c r="AG273">
        <v>3.6566964013202599</v>
      </c>
      <c r="AH273">
        <v>2.79795843939316</v>
      </c>
      <c r="AI273">
        <v>2.9325756597230299</v>
      </c>
      <c r="AJ273">
        <v>3.1712998686883598</v>
      </c>
      <c r="AK273">
        <v>3.6174181795466001</v>
      </c>
      <c r="AL273">
        <v>3.0189875313233201</v>
      </c>
      <c r="AM273">
        <v>2.62950294053566</v>
      </c>
      <c r="AN273">
        <v>3.0612789110808798</v>
      </c>
      <c r="AO273">
        <v>3.10759438426942</v>
      </c>
      <c r="AP273">
        <v>3.5617010382279801</v>
      </c>
      <c r="AQ273">
        <v>3.5617010382279801</v>
      </c>
      <c r="AR273">
        <v>3.1350552512788998</v>
      </c>
      <c r="AS273">
        <v>2.1246848505803602</v>
      </c>
      <c r="AT273">
        <v>2.1246848505803602</v>
      </c>
    </row>
    <row r="274" spans="1:46" x14ac:dyDescent="0.25">
      <c r="A274">
        <v>34125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1.32287565553229</v>
      </c>
      <c r="R274">
        <v>1.41421356237309</v>
      </c>
      <c r="S274">
        <v>1.36014705087354</v>
      </c>
      <c r="T274">
        <v>1.2041594578792201</v>
      </c>
      <c r="U274">
        <v>1.5</v>
      </c>
      <c r="V274">
        <v>0.89442719099991497</v>
      </c>
      <c r="W274">
        <v>1.7175564037317601</v>
      </c>
      <c r="X274">
        <v>1.59687194226713</v>
      </c>
      <c r="Y274">
        <v>1.4491376746189399</v>
      </c>
      <c r="Z274">
        <v>1.41421356237309</v>
      </c>
      <c r="AA274">
        <v>1.6583123951776999</v>
      </c>
      <c r="AB274">
        <v>1.4491376746189399</v>
      </c>
      <c r="AC274">
        <v>1.2449899597988701</v>
      </c>
      <c r="AD274">
        <v>1.36014705087354</v>
      </c>
      <c r="AE274">
        <v>1.4662878298615101</v>
      </c>
      <c r="AF274">
        <v>3.38905802336199</v>
      </c>
      <c r="AG274">
        <v>3.50917165642915</v>
      </c>
      <c r="AH274">
        <v>3.02371578407381</v>
      </c>
      <c r="AI274">
        <v>3.1622776601683702</v>
      </c>
      <c r="AJ274">
        <v>3.1167748898959098</v>
      </c>
      <c r="AK274">
        <v>3.54964786985976</v>
      </c>
      <c r="AL274">
        <v>2.9081167199998701</v>
      </c>
      <c r="AM274">
        <v>2.7097706808615998</v>
      </c>
      <c r="AN274">
        <v>2.80305955290694</v>
      </c>
      <c r="AO274">
        <v>3.0047581314594001</v>
      </c>
      <c r="AP274">
        <v>3.54964786985976</v>
      </c>
      <c r="AQ274">
        <v>3.54964786985976</v>
      </c>
      <c r="AR274">
        <v>3.2160312720583302</v>
      </c>
      <c r="AS274">
        <v>2.0907961573114999</v>
      </c>
      <c r="AT274">
        <v>2.0907961573114999</v>
      </c>
    </row>
    <row r="275" spans="1:46" x14ac:dyDescent="0.25">
      <c r="A275">
        <v>34250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1.30384048104052</v>
      </c>
      <c r="R275">
        <v>1.3784048752090201</v>
      </c>
      <c r="S275">
        <v>1.5491933384829599</v>
      </c>
      <c r="T275">
        <v>1.1832159566199201</v>
      </c>
      <c r="U275">
        <v>1.4317821063276299</v>
      </c>
      <c r="V275">
        <v>0.70710678118654702</v>
      </c>
      <c r="W275">
        <v>1.68819430161341</v>
      </c>
      <c r="X275">
        <v>1.58113883008418</v>
      </c>
      <c r="Y275">
        <v>1.48323969741913</v>
      </c>
      <c r="Z275">
        <v>1.48323969741913</v>
      </c>
      <c r="AA275">
        <v>1.61245154965971</v>
      </c>
      <c r="AB275">
        <v>1.4662878298615101</v>
      </c>
      <c r="AC275">
        <v>1.2449899597988701</v>
      </c>
      <c r="AD275">
        <v>1.36014705087354</v>
      </c>
      <c r="AE275">
        <v>1.4662878298615101</v>
      </c>
      <c r="AF275">
        <v>3.3209293019531998</v>
      </c>
      <c r="AG275">
        <v>3.5294677866702302</v>
      </c>
      <c r="AH275">
        <v>3.00950874016721</v>
      </c>
      <c r="AI275">
        <v>3.0189875313233201</v>
      </c>
      <c r="AJ275">
        <v>3.1982137871898701</v>
      </c>
      <c r="AK275">
        <v>3.5335130232835201</v>
      </c>
      <c r="AL275">
        <v>3.0378563870880102</v>
      </c>
      <c r="AM275">
        <v>2.7619868624907302</v>
      </c>
      <c r="AN275">
        <v>2.7928480087537801</v>
      </c>
      <c r="AO275">
        <v>2.9616597663183</v>
      </c>
      <c r="AP275">
        <v>3.5294677866702302</v>
      </c>
      <c r="AQ275">
        <v>3.5294677866702302</v>
      </c>
      <c r="AR275">
        <v>3.0612789110808798</v>
      </c>
      <c r="AS275">
        <v>2.03540097839642</v>
      </c>
      <c r="AT275">
        <v>2.03540097839642</v>
      </c>
    </row>
    <row r="276" spans="1:46" x14ac:dyDescent="0.25">
      <c r="A276">
        <v>34375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1.2449899597988701</v>
      </c>
      <c r="R276">
        <v>1.48323969741913</v>
      </c>
      <c r="S276">
        <v>1.41421356237309</v>
      </c>
      <c r="T276">
        <v>1.2247448713915801</v>
      </c>
      <c r="U276">
        <v>1.5</v>
      </c>
      <c r="V276">
        <v>0.77459666924148296</v>
      </c>
      <c r="W276">
        <v>1.70293863659264</v>
      </c>
      <c r="X276">
        <v>1.64316767251549</v>
      </c>
      <c r="Y276">
        <v>1.3416407864998701</v>
      </c>
      <c r="Z276">
        <v>1.4317821063276299</v>
      </c>
      <c r="AA276">
        <v>1.7888543819998299</v>
      </c>
      <c r="AB276">
        <v>1.3964240043768901</v>
      </c>
      <c r="AC276">
        <v>1.11803398874989</v>
      </c>
      <c r="AD276">
        <v>1.3416407864998701</v>
      </c>
      <c r="AE276">
        <v>1.51657508881031</v>
      </c>
      <c r="AF276">
        <v>3.5415896350166101</v>
      </c>
      <c r="AG276">
        <v>3.5896677124372198</v>
      </c>
      <c r="AH276">
        <v>2.79795843939316</v>
      </c>
      <c r="AI276">
        <v>2.9471535904520199</v>
      </c>
      <c r="AJ276">
        <v>3.0752467961356902</v>
      </c>
      <c r="AK276">
        <v>3.6292462814513602</v>
      </c>
      <c r="AL276">
        <v>2.9904610251359398</v>
      </c>
      <c r="AM276">
        <v>2.8784916685156898</v>
      </c>
      <c r="AN276">
        <v>2.7255405754769799</v>
      </c>
      <c r="AO276">
        <v>3</v>
      </c>
      <c r="AP276">
        <v>3.4928498393145899</v>
      </c>
      <c r="AQ276">
        <v>3.4928498393145899</v>
      </c>
      <c r="AR276">
        <v>2.9568322818274799</v>
      </c>
      <c r="AS276">
        <v>2.0907961573114999</v>
      </c>
      <c r="AT276">
        <v>2.0907961573114999</v>
      </c>
    </row>
    <row r="277" spans="1:46" x14ac:dyDescent="0.25">
      <c r="A277">
        <v>34500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1.36014705087354</v>
      </c>
      <c r="R277">
        <v>1.48323969741913</v>
      </c>
      <c r="S277">
        <v>1.41421356237309</v>
      </c>
      <c r="T277">
        <v>1.1401754250991301</v>
      </c>
      <c r="U277">
        <v>1.28452325786651</v>
      </c>
      <c r="V277">
        <v>0.77459666924148296</v>
      </c>
      <c r="W277">
        <v>1.70293863659264</v>
      </c>
      <c r="X277">
        <v>1.64316767251549</v>
      </c>
      <c r="Y277">
        <v>1.5491933384829599</v>
      </c>
      <c r="Z277">
        <v>1.2449899597988701</v>
      </c>
      <c r="AA277">
        <v>1.51657508881031</v>
      </c>
      <c r="AB277">
        <v>1.41421356237309</v>
      </c>
      <c r="AC277">
        <v>1.1401754250991301</v>
      </c>
      <c r="AD277">
        <v>1.28452325786651</v>
      </c>
      <c r="AE277">
        <v>1.51657508881031</v>
      </c>
      <c r="AF277">
        <v>3.4723396805529898</v>
      </c>
      <c r="AG277">
        <v>3.6371103129505702</v>
      </c>
      <c r="AH277">
        <v>2.8535691936340202</v>
      </c>
      <c r="AI277">
        <v>2.8982753492378799</v>
      </c>
      <c r="AJ277">
        <v>2.9952343099377998</v>
      </c>
      <c r="AK277">
        <v>3.5415896350166101</v>
      </c>
      <c r="AL277">
        <v>3.05660876509525</v>
      </c>
      <c r="AM277">
        <v>2.7307769694983901</v>
      </c>
      <c r="AN277">
        <v>2.6886002731107901</v>
      </c>
      <c r="AO277">
        <v>3.14415557593995</v>
      </c>
      <c r="AP277">
        <v>3.5132402626147101</v>
      </c>
      <c r="AQ277">
        <v>3.5132402626147101</v>
      </c>
      <c r="AR277">
        <v>2.9519969028245399</v>
      </c>
      <c r="AS277">
        <v>2.01423505508737</v>
      </c>
      <c r="AT277">
        <v>2.01423505508737</v>
      </c>
    </row>
    <row r="278" spans="1:46" x14ac:dyDescent="0.25">
      <c r="A278">
        <v>34625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1.5</v>
      </c>
      <c r="R278">
        <v>1.5652475842498501</v>
      </c>
      <c r="S278">
        <v>1.36014705087354</v>
      </c>
      <c r="T278">
        <v>1.1832159566199201</v>
      </c>
      <c r="U278">
        <v>1.3964240043768901</v>
      </c>
      <c r="V278">
        <v>0.83666002653407501</v>
      </c>
      <c r="W278">
        <v>1.68819430161341</v>
      </c>
      <c r="X278">
        <v>1.6278820596099699</v>
      </c>
      <c r="Y278">
        <v>1.67332005306815</v>
      </c>
      <c r="Z278">
        <v>1.3416407864998701</v>
      </c>
      <c r="AA278">
        <v>1.5652475842498501</v>
      </c>
      <c r="AB278">
        <v>1.41421356237309</v>
      </c>
      <c r="AC278">
        <v>1.0246950765959599</v>
      </c>
      <c r="AD278">
        <v>1.26491106406735</v>
      </c>
      <c r="AE278">
        <v>1.5491933384829599</v>
      </c>
      <c r="AF278">
        <v>3.3932706514932902</v>
      </c>
      <c r="AG278">
        <v>3.5657097069567598</v>
      </c>
      <c r="AH278">
        <v>2.9277002188455898</v>
      </c>
      <c r="AI278">
        <v>2.79795843939316</v>
      </c>
      <c r="AJ278">
        <v>3.2249030993194201</v>
      </c>
      <c r="AK278">
        <v>3.4184374040947798</v>
      </c>
      <c r="AL278">
        <v>3.03315017762062</v>
      </c>
      <c r="AM278">
        <v>2.79795843939316</v>
      </c>
      <c r="AN278">
        <v>2.7723120830300201</v>
      </c>
      <c r="AO278">
        <v>3.05660876509525</v>
      </c>
      <c r="AP278">
        <v>3.4682230938293701</v>
      </c>
      <c r="AQ278">
        <v>3.4682230938293701</v>
      </c>
      <c r="AR278">
        <v>2.9423023055326598</v>
      </c>
      <c r="AS278">
        <v>2.2740775209804398</v>
      </c>
      <c r="AT278">
        <v>2.2740775209804398</v>
      </c>
    </row>
    <row r="279" spans="1:46" x14ac:dyDescent="0.25">
      <c r="A279">
        <v>34750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1.58113883008418</v>
      </c>
      <c r="R279">
        <v>1.4317821063276299</v>
      </c>
      <c r="S279">
        <v>1.36014705087354</v>
      </c>
      <c r="T279">
        <v>1.3964240043768901</v>
      </c>
      <c r="U279">
        <v>1.3784048752090201</v>
      </c>
      <c r="V279">
        <v>0.77459666924148296</v>
      </c>
      <c r="W279">
        <v>1.48323969741913</v>
      </c>
      <c r="X279">
        <v>1.5652475842498501</v>
      </c>
      <c r="Y279">
        <v>1.6278820596099699</v>
      </c>
      <c r="Z279">
        <v>1.36014705087354</v>
      </c>
      <c r="AA279">
        <v>1.51657508881031</v>
      </c>
      <c r="AB279">
        <v>1.2449899597988701</v>
      </c>
      <c r="AC279">
        <v>1.36014705087354</v>
      </c>
      <c r="AD279">
        <v>1.26491106406735</v>
      </c>
      <c r="AE279">
        <v>1.4662878298615101</v>
      </c>
      <c r="AF279">
        <v>3.2906794782493498</v>
      </c>
      <c r="AG279">
        <v>3.4226138716316901</v>
      </c>
      <c r="AH279">
        <v>2.8982753492378799</v>
      </c>
      <c r="AI279">
        <v>2.8535691936340202</v>
      </c>
      <c r="AJ279">
        <v>3.43511280746353</v>
      </c>
      <c r="AK279">
        <v>3.60951124510943</v>
      </c>
      <c r="AL279">
        <v>3</v>
      </c>
      <c r="AM279">
        <v>2.8834503141697598</v>
      </c>
      <c r="AN279">
        <v>2.7825989906662998</v>
      </c>
      <c r="AO279">
        <v>3.0425553170226598</v>
      </c>
      <c r="AP279">
        <v>3.4969374356101102</v>
      </c>
      <c r="AQ279">
        <v>3.4969374356101102</v>
      </c>
      <c r="AR279">
        <v>2.8334733858943202</v>
      </c>
      <c r="AS279">
        <v>2.2488092087019802</v>
      </c>
      <c r="AT279">
        <v>2.2488092087019802</v>
      </c>
    </row>
    <row r="280" spans="1:46" x14ac:dyDescent="0.25">
      <c r="A280">
        <v>34875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1.4662878298615101</v>
      </c>
      <c r="R280">
        <v>1.41421356237309</v>
      </c>
      <c r="S280">
        <v>1.3964240043768901</v>
      </c>
      <c r="T280">
        <v>1.2449899597988701</v>
      </c>
      <c r="U280">
        <v>1.3784048752090201</v>
      </c>
      <c r="V280">
        <v>0.77459666924148296</v>
      </c>
      <c r="W280">
        <v>1.51657508881031</v>
      </c>
      <c r="X280">
        <v>1.3416407864998701</v>
      </c>
      <c r="Y280">
        <v>1.67332005306815</v>
      </c>
      <c r="Z280">
        <v>1.26491106406735</v>
      </c>
      <c r="AA280">
        <v>1.51657508881031</v>
      </c>
      <c r="AB280">
        <v>1.36014705087354</v>
      </c>
      <c r="AC280">
        <v>1.1832159566199201</v>
      </c>
      <c r="AD280">
        <v>1.30384048104052</v>
      </c>
      <c r="AE280">
        <v>1.4317821063276299</v>
      </c>
      <c r="AF280">
        <v>3.40587727318528</v>
      </c>
      <c r="AG280">
        <v>3.2863353450309898</v>
      </c>
      <c r="AH280">
        <v>2.8585710716070301</v>
      </c>
      <c r="AI280">
        <v>2.8385106758902299</v>
      </c>
      <c r="AJ280">
        <v>3.16679197747048</v>
      </c>
      <c r="AK280">
        <v>3.5254179083580102</v>
      </c>
      <c r="AL280">
        <v>2.9374430085656802</v>
      </c>
      <c r="AM280">
        <v>2.8982753492378799</v>
      </c>
      <c r="AN280">
        <v>2.7723120830300201</v>
      </c>
      <c r="AO280">
        <v>3.0612789110808798</v>
      </c>
      <c r="AP280">
        <v>3.41006912372336</v>
      </c>
      <c r="AQ280">
        <v>3.41006912372336</v>
      </c>
      <c r="AR280">
        <v>2.7255405754769799</v>
      </c>
      <c r="AS280">
        <v>2.3052734575936298</v>
      </c>
      <c r="AT280">
        <v>2.3052734575936298</v>
      </c>
    </row>
    <row r="281" spans="1:46" x14ac:dyDescent="0.25">
      <c r="A281">
        <v>35000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1.48323969741913</v>
      </c>
      <c r="R281">
        <v>1.36014705087354</v>
      </c>
      <c r="S281">
        <v>1.48323969741913</v>
      </c>
      <c r="T281">
        <v>1.4491376746189399</v>
      </c>
      <c r="U281">
        <v>1.36014705087354</v>
      </c>
      <c r="V281">
        <v>0.83666002653407501</v>
      </c>
      <c r="W281">
        <v>1.6278820596099699</v>
      </c>
      <c r="X281">
        <v>1.3964240043768901</v>
      </c>
      <c r="Y281">
        <v>1.48323969741913</v>
      </c>
      <c r="Z281">
        <v>1.2041594578792201</v>
      </c>
      <c r="AA281">
        <v>1.4317821063276299</v>
      </c>
      <c r="AB281">
        <v>1.5329709716755799</v>
      </c>
      <c r="AC281">
        <v>1.36014705087354</v>
      </c>
      <c r="AD281">
        <v>1.26491106406735</v>
      </c>
      <c r="AE281">
        <v>1.41421356237309</v>
      </c>
      <c r="AF281">
        <v>3.39747805627308</v>
      </c>
      <c r="AG281">
        <v>3.3079989635514</v>
      </c>
      <c r="AH281">
        <v>2.6511453050656102</v>
      </c>
      <c r="AI281">
        <v>2.8485585327118899</v>
      </c>
      <c r="AJ281">
        <v>3.1304951684997002</v>
      </c>
      <c r="AK281">
        <v>3.41006912372336</v>
      </c>
      <c r="AL281">
        <v>2.7825989906662998</v>
      </c>
      <c r="AM281">
        <v>2.7516228977511701</v>
      </c>
      <c r="AN281">
        <v>2.8081514000698502</v>
      </c>
      <c r="AO281">
        <v>3.0798886807341401</v>
      </c>
      <c r="AP281">
        <v>3.5254179083580102</v>
      </c>
      <c r="AQ281">
        <v>3.5254179083580102</v>
      </c>
      <c r="AR281">
        <v>3.0284366546831598</v>
      </c>
      <c r="AS281">
        <v>2.2740775209804398</v>
      </c>
      <c r="AT281">
        <v>2.2740775209804398</v>
      </c>
    </row>
    <row r="282" spans="1:46" x14ac:dyDescent="0.25">
      <c r="A282">
        <v>35125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1.28452325786651</v>
      </c>
      <c r="R282">
        <v>1.4662878298615101</v>
      </c>
      <c r="S282">
        <v>1.3964240043768901</v>
      </c>
      <c r="T282">
        <v>1.3416407864998701</v>
      </c>
      <c r="U282">
        <v>1.28452325786651</v>
      </c>
      <c r="V282">
        <v>0.83666002653407501</v>
      </c>
      <c r="W282">
        <v>1.48323969741913</v>
      </c>
      <c r="X282">
        <v>1.3784048752090201</v>
      </c>
      <c r="Y282">
        <v>1.70293863659264</v>
      </c>
      <c r="Z282">
        <v>1.3784048752090201</v>
      </c>
      <c r="AA282">
        <v>1.5</v>
      </c>
      <c r="AB282">
        <v>1.36014705087354</v>
      </c>
      <c r="AC282">
        <v>1.32287565553229</v>
      </c>
      <c r="AD282">
        <v>1.28452325786651</v>
      </c>
      <c r="AE282">
        <v>1.41421356237309</v>
      </c>
      <c r="AF282">
        <v>3.3932706514932902</v>
      </c>
      <c r="AG282">
        <v>3.1937438845342601</v>
      </c>
      <c r="AH282">
        <v>2.6131535409484501</v>
      </c>
      <c r="AI282">
        <v>3.0189875313233201</v>
      </c>
      <c r="AJ282">
        <v>3.2863353450309898</v>
      </c>
      <c r="AK282">
        <v>3.4392690253266598</v>
      </c>
      <c r="AL282">
        <v>2.91302493736567</v>
      </c>
      <c r="AM282">
        <v>2.8081514000698502</v>
      </c>
      <c r="AN282">
        <v>2.65652834676064</v>
      </c>
      <c r="AO282">
        <v>3.1396087108336999</v>
      </c>
      <c r="AP282">
        <v>3.4267852490135899</v>
      </c>
      <c r="AQ282">
        <v>3.4267852490135899</v>
      </c>
      <c r="AR282">
        <v>2.9179248986712598</v>
      </c>
      <c r="AS282">
        <v>2.28660696853906</v>
      </c>
      <c r="AT282">
        <v>2.28660696853906</v>
      </c>
    </row>
    <row r="283" spans="1:46" x14ac:dyDescent="0.25">
      <c r="A283">
        <v>35250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1.3964240043768901</v>
      </c>
      <c r="R283">
        <v>1.3784048752090201</v>
      </c>
      <c r="S283">
        <v>1.48323969741913</v>
      </c>
      <c r="T283">
        <v>1.41421356237309</v>
      </c>
      <c r="U283">
        <v>1.2449899597988701</v>
      </c>
      <c r="V283">
        <v>0.74161984870956599</v>
      </c>
      <c r="W283">
        <v>1.48323969741913</v>
      </c>
      <c r="X283">
        <v>1.3964240043768901</v>
      </c>
      <c r="Y283">
        <v>1.6278820596099699</v>
      </c>
      <c r="Z283">
        <v>1.58113883008418</v>
      </c>
      <c r="AA283">
        <v>1.4317821063276299</v>
      </c>
      <c r="AB283">
        <v>1.32287565553229</v>
      </c>
      <c r="AC283">
        <v>1.16189500386222</v>
      </c>
      <c r="AD283">
        <v>1.2247448713915801</v>
      </c>
      <c r="AE283">
        <v>1.48323969741913</v>
      </c>
      <c r="AF283">
        <v>3.2732683535398799</v>
      </c>
      <c r="AG283">
        <v>3.1712998686883598</v>
      </c>
      <c r="AH283">
        <v>2.5523098781859699</v>
      </c>
      <c r="AI283">
        <v>3.0845235797908401</v>
      </c>
      <c r="AJ283">
        <v>3.2732683535398799</v>
      </c>
      <c r="AK283">
        <v>3.45170765191458</v>
      </c>
      <c r="AL283">
        <v>3.0142518616920899</v>
      </c>
      <c r="AM283">
        <v>2.80305955290694</v>
      </c>
      <c r="AN283">
        <v>2.7255405754769799</v>
      </c>
      <c r="AO283">
        <v>3.1167748898959098</v>
      </c>
      <c r="AP283">
        <v>3.3848401523768898</v>
      </c>
      <c r="AQ283">
        <v>3.3848401523768898</v>
      </c>
      <c r="AR283">
        <v>2.9423023055326598</v>
      </c>
      <c r="AS283">
        <v>2.0493901531919199</v>
      </c>
      <c r="AT283">
        <v>2.0493901531919199</v>
      </c>
    </row>
    <row r="284" spans="1:46" x14ac:dyDescent="0.25">
      <c r="A284">
        <v>35375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1.28452325786651</v>
      </c>
      <c r="R284">
        <v>1.3964240043768901</v>
      </c>
      <c r="S284">
        <v>1.41421356237309</v>
      </c>
      <c r="T284">
        <v>1.32287565553229</v>
      </c>
      <c r="U284">
        <v>1.3416407864998701</v>
      </c>
      <c r="V284">
        <v>0.77459666924148296</v>
      </c>
      <c r="W284">
        <v>1.61245154965971</v>
      </c>
      <c r="X284">
        <v>1.41421356237309</v>
      </c>
      <c r="Y284">
        <v>1.59687194226713</v>
      </c>
      <c r="Z284">
        <v>1.5</v>
      </c>
      <c r="AA284">
        <v>1.4491376746189399</v>
      </c>
      <c r="AB284">
        <v>1.2041594578792201</v>
      </c>
      <c r="AC284">
        <v>1.2247448713915801</v>
      </c>
      <c r="AD284">
        <v>1.2449899597988701</v>
      </c>
      <c r="AE284">
        <v>1.4662878298615101</v>
      </c>
      <c r="AF284">
        <v>3.4392690253266598</v>
      </c>
      <c r="AG284">
        <v>3.3848401523768898</v>
      </c>
      <c r="AH284">
        <v>2.5071326821120299</v>
      </c>
      <c r="AI284">
        <v>3.0519314727375</v>
      </c>
      <c r="AJ284">
        <v>3.2071349029490901</v>
      </c>
      <c r="AK284">
        <v>3.4764513926868399</v>
      </c>
      <c r="AL284">
        <v>3.0378563870880102</v>
      </c>
      <c r="AM284">
        <v>2.80305955290694</v>
      </c>
      <c r="AN284">
        <v>2.6672618383439</v>
      </c>
      <c r="AO284">
        <v>3.1350552512788998</v>
      </c>
      <c r="AP284">
        <v>3.3848401523768898</v>
      </c>
      <c r="AQ284">
        <v>3.3848401523768898</v>
      </c>
      <c r="AR284">
        <v>2.9904610251359398</v>
      </c>
      <c r="AS284">
        <v>1.9639610121239299</v>
      </c>
      <c r="AT284">
        <v>1.9639610121239299</v>
      </c>
    </row>
    <row r="285" spans="1:46" x14ac:dyDescent="0.25">
      <c r="A285">
        <v>35500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1.2449899597988701</v>
      </c>
      <c r="R285">
        <v>1.28452325786651</v>
      </c>
      <c r="S285">
        <v>1.32287565553229</v>
      </c>
      <c r="T285">
        <v>1.3784048752090201</v>
      </c>
      <c r="U285">
        <v>1.4317821063276299</v>
      </c>
      <c r="V285">
        <v>0.80622577482985502</v>
      </c>
      <c r="W285">
        <v>1.61245154965971</v>
      </c>
      <c r="X285">
        <v>1.3964240043768901</v>
      </c>
      <c r="Y285">
        <v>1.64316767251549</v>
      </c>
      <c r="Z285">
        <v>1.5</v>
      </c>
      <c r="AA285">
        <v>1.51657508881031</v>
      </c>
      <c r="AB285">
        <v>1.28452325786651</v>
      </c>
      <c r="AC285">
        <v>1.2041594578792201</v>
      </c>
      <c r="AD285">
        <v>1.36014705087354</v>
      </c>
      <c r="AE285">
        <v>1.4662878298615101</v>
      </c>
      <c r="AF285">
        <v>3.2381652653492301</v>
      </c>
      <c r="AG285">
        <v>3.3036776044713698</v>
      </c>
      <c r="AH285">
        <v>2.54109087935533</v>
      </c>
      <c r="AI285">
        <v>2.9568322818274799</v>
      </c>
      <c r="AJ285">
        <v>3.14415557593995</v>
      </c>
      <c r="AK285">
        <v>3.4226138716316901</v>
      </c>
      <c r="AL285">
        <v>3.04724700110022</v>
      </c>
      <c r="AM285">
        <v>2.78772820974867</v>
      </c>
      <c r="AN285">
        <v>2.7044936151312502</v>
      </c>
      <c r="AO285">
        <v>3.0845235797908401</v>
      </c>
      <c r="AP285">
        <v>3.4392690253266598</v>
      </c>
      <c r="AQ285">
        <v>3.4392690253266598</v>
      </c>
      <c r="AR285">
        <v>3.0047581314594001</v>
      </c>
      <c r="AS285">
        <v>2.1843599912625602</v>
      </c>
      <c r="AT285">
        <v>2.1843599912625602</v>
      </c>
    </row>
    <row r="286" spans="1:46" x14ac:dyDescent="0.25">
      <c r="A286">
        <v>35625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1.30384048104052</v>
      </c>
      <c r="R286">
        <v>1.3416407864998701</v>
      </c>
      <c r="S286">
        <v>1.3416407864998701</v>
      </c>
      <c r="T286">
        <v>1.1832159566199201</v>
      </c>
      <c r="U286">
        <v>1.41421356237309</v>
      </c>
      <c r="V286">
        <v>0.83666002653407501</v>
      </c>
      <c r="W286">
        <v>1.59687194226713</v>
      </c>
      <c r="X286">
        <v>1.3964240043768901</v>
      </c>
      <c r="Y286">
        <v>1.61245154965971</v>
      </c>
      <c r="Z286">
        <v>1.5</v>
      </c>
      <c r="AA286">
        <v>1.48323969741913</v>
      </c>
      <c r="AB286">
        <v>1.3964240043768901</v>
      </c>
      <c r="AC286">
        <v>1.32287565553229</v>
      </c>
      <c r="AD286">
        <v>1.2247448713915801</v>
      </c>
      <c r="AE286">
        <v>1.5</v>
      </c>
      <c r="AF286">
        <v>3.1982137871898701</v>
      </c>
      <c r="AG286">
        <v>3.2950178841916502</v>
      </c>
      <c r="AH286">
        <v>2.6619005025947602</v>
      </c>
      <c r="AI286">
        <v>2.8982753492378799</v>
      </c>
      <c r="AJ286">
        <v>3.1892677171144701</v>
      </c>
      <c r="AK286">
        <v>3.26014898870763</v>
      </c>
      <c r="AL286">
        <v>2.9519969028245399</v>
      </c>
      <c r="AM286">
        <v>2.98089152531827</v>
      </c>
      <c r="AN286">
        <v>2.7671542886407399</v>
      </c>
      <c r="AO286">
        <v>3.03315017762062</v>
      </c>
      <c r="AP286">
        <v>3.4434202266268401</v>
      </c>
      <c r="AQ286">
        <v>3.4434202266268401</v>
      </c>
      <c r="AR286">
        <v>3.1213550171131001</v>
      </c>
      <c r="AS286">
        <v>2.1380899352993898</v>
      </c>
      <c r="AT286">
        <v>2.1380899352993898</v>
      </c>
    </row>
    <row r="287" spans="1:46" x14ac:dyDescent="0.25">
      <c r="A287">
        <v>35750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1.36014705087354</v>
      </c>
      <c r="R287">
        <v>1.41421356237309</v>
      </c>
      <c r="S287">
        <v>1.3964240043768901</v>
      </c>
      <c r="T287">
        <v>1.2247448713915801</v>
      </c>
      <c r="U287">
        <v>1.3784048752090201</v>
      </c>
      <c r="V287">
        <v>0.77459666924148296</v>
      </c>
      <c r="W287">
        <v>1.59687194226713</v>
      </c>
      <c r="X287">
        <v>1.3784048752090201</v>
      </c>
      <c r="Y287">
        <v>1.59687194226713</v>
      </c>
      <c r="Z287">
        <v>1.5</v>
      </c>
      <c r="AA287">
        <v>1.48323969741913</v>
      </c>
      <c r="AB287">
        <v>1.36014705087354</v>
      </c>
      <c r="AC287">
        <v>1.2449899597988701</v>
      </c>
      <c r="AD287">
        <v>1.16189500386222</v>
      </c>
      <c r="AE287">
        <v>1.4317821063276299</v>
      </c>
      <c r="AF287">
        <v>3.1847852585154199</v>
      </c>
      <c r="AG287">
        <v>3.2906794782493498</v>
      </c>
      <c r="AH287">
        <v>2.6021968740717001</v>
      </c>
      <c r="AI287">
        <v>2.8784916685156898</v>
      </c>
      <c r="AJ287">
        <v>3.2071349029490901</v>
      </c>
      <c r="AK287">
        <v>3.26014898870763</v>
      </c>
      <c r="AL287">
        <v>2.98568010916871</v>
      </c>
      <c r="AM287">
        <v>2.9277002188455898</v>
      </c>
      <c r="AN287">
        <v>2.81323403119714</v>
      </c>
      <c r="AO287">
        <v>3.03315017762062</v>
      </c>
      <c r="AP287">
        <v>3.48055824750652</v>
      </c>
      <c r="AQ287">
        <v>3.48055824750652</v>
      </c>
      <c r="AR287">
        <v>3.1213550171131001</v>
      </c>
      <c r="AS287">
        <v>2.07708587070581</v>
      </c>
      <c r="AT287">
        <v>2.07708587070581</v>
      </c>
    </row>
    <row r="288" spans="1:46" x14ac:dyDescent="0.25">
      <c r="A288">
        <v>35875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1.41421356237309</v>
      </c>
      <c r="R288">
        <v>1.3964240043768901</v>
      </c>
      <c r="S288">
        <v>1.32287565553229</v>
      </c>
      <c r="T288">
        <v>1.1832159566199201</v>
      </c>
      <c r="U288">
        <v>1.32287565553229</v>
      </c>
      <c r="V288">
        <v>1.0246950765959599</v>
      </c>
      <c r="W288">
        <v>1.61245154965971</v>
      </c>
      <c r="X288">
        <v>1.3416407864998701</v>
      </c>
      <c r="Y288">
        <v>1.5491933384829599</v>
      </c>
      <c r="Z288">
        <v>1.61245154965971</v>
      </c>
      <c r="AA288">
        <v>1.5329709716755799</v>
      </c>
      <c r="AB288">
        <v>1.3416407864998701</v>
      </c>
      <c r="AC288">
        <v>1.2449899597988701</v>
      </c>
      <c r="AD288">
        <v>1.1401754250991301</v>
      </c>
      <c r="AE288">
        <v>1.3964240043768901</v>
      </c>
      <c r="AF288">
        <v>3.1758013611865401</v>
      </c>
      <c r="AG288">
        <v>3.3036776044713698</v>
      </c>
      <c r="AH288">
        <v>2.6992062325273101</v>
      </c>
      <c r="AI288">
        <v>2.9471535904520199</v>
      </c>
      <c r="AJ288">
        <v>3.1622776601683702</v>
      </c>
      <c r="AK288">
        <v>3.2071349029490901</v>
      </c>
      <c r="AL288">
        <v>2.8081514000698502</v>
      </c>
      <c r="AM288">
        <v>2.98568010916871</v>
      </c>
      <c r="AN288">
        <v>2.91302493736567</v>
      </c>
      <c r="AO288">
        <v>3.1350552512788998</v>
      </c>
      <c r="AP288">
        <v>3.43511280746353</v>
      </c>
      <c r="AQ288">
        <v>3.43511280746353</v>
      </c>
      <c r="AR288">
        <v>3.1577568892219299</v>
      </c>
      <c r="AS288">
        <v>2.07019667802706</v>
      </c>
      <c r="AT288">
        <v>2.07019667802706</v>
      </c>
    </row>
    <row r="289" spans="1:46" x14ac:dyDescent="0.25">
      <c r="A289">
        <v>36000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1.3964240043768901</v>
      </c>
      <c r="R289">
        <v>1.4317821063276299</v>
      </c>
      <c r="S289">
        <v>1.4317821063276299</v>
      </c>
      <c r="T289">
        <v>1.41421356237309</v>
      </c>
      <c r="U289">
        <v>1.4491376746189399</v>
      </c>
      <c r="V289">
        <v>1.0488088481701501</v>
      </c>
      <c r="W289">
        <v>1.59687194226713</v>
      </c>
      <c r="X289">
        <v>1.4317821063276299</v>
      </c>
      <c r="Y289">
        <v>1.5329709716755799</v>
      </c>
      <c r="Z289">
        <v>1.5652475842498501</v>
      </c>
      <c r="AA289">
        <v>1.61245154965971</v>
      </c>
      <c r="AB289">
        <v>1.3784048752090201</v>
      </c>
      <c r="AC289">
        <v>1.26491106406735</v>
      </c>
      <c r="AD289">
        <v>1.2449899597988701</v>
      </c>
      <c r="AE289">
        <v>1.3964240043768901</v>
      </c>
      <c r="AF289">
        <v>3.0705978943149499</v>
      </c>
      <c r="AG289">
        <v>3.2381652653492301</v>
      </c>
      <c r="AH289">
        <v>2.5241688872634001</v>
      </c>
      <c r="AI289">
        <v>3.0142518616920899</v>
      </c>
      <c r="AJ289">
        <v>3.1847852585154199</v>
      </c>
      <c r="AK289">
        <v>3.0705978943149499</v>
      </c>
      <c r="AL289">
        <v>2.6992062325273101</v>
      </c>
      <c r="AM289">
        <v>3.00950874016721</v>
      </c>
      <c r="AN289">
        <v>2.9277002188455898</v>
      </c>
      <c r="AO289">
        <v>3.14415557593995</v>
      </c>
      <c r="AP289">
        <v>3.4392690253266598</v>
      </c>
      <c r="AQ289">
        <v>3.4392690253266598</v>
      </c>
      <c r="AR289">
        <v>2.9712912056160699</v>
      </c>
      <c r="AS289">
        <v>2.0976176963403002</v>
      </c>
      <c r="AT289">
        <v>2.0976176963403002</v>
      </c>
    </row>
    <row r="290" spans="1:46" x14ac:dyDescent="0.25">
      <c r="A290">
        <v>36125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1.5652475842498501</v>
      </c>
      <c r="R290">
        <v>1.51657508881031</v>
      </c>
      <c r="S290">
        <v>1.4317821063276299</v>
      </c>
      <c r="T290">
        <v>1.0954451150103299</v>
      </c>
      <c r="U290">
        <v>1.5</v>
      </c>
      <c r="V290">
        <v>0.974679434480896</v>
      </c>
      <c r="W290">
        <v>1.59687194226713</v>
      </c>
      <c r="X290">
        <v>1.36014705087354</v>
      </c>
      <c r="Y290">
        <v>1.51657508881031</v>
      </c>
      <c r="Z290">
        <v>1.58113883008418</v>
      </c>
      <c r="AA290">
        <v>1.5491933384829599</v>
      </c>
      <c r="AB290">
        <v>1.4317821063276299</v>
      </c>
      <c r="AC290">
        <v>1.26491106406735</v>
      </c>
      <c r="AD290">
        <v>1.1401754250991301</v>
      </c>
      <c r="AE290">
        <v>1.3964240043768901</v>
      </c>
      <c r="AF290">
        <v>3.1167748898959098</v>
      </c>
      <c r="AG290">
        <v>3.2863353450309898</v>
      </c>
      <c r="AH290">
        <v>2.6021968740717001</v>
      </c>
      <c r="AI290">
        <v>3.04724700110022</v>
      </c>
      <c r="AJ290">
        <v>3.1758013611865401</v>
      </c>
      <c r="AK290">
        <v>3.0519314727375</v>
      </c>
      <c r="AL290">
        <v>2.91302493736567</v>
      </c>
      <c r="AM290">
        <v>3.1758013611865401</v>
      </c>
      <c r="AN290">
        <v>3.0142518616920899</v>
      </c>
      <c r="AO290">
        <v>3.0845235797908401</v>
      </c>
      <c r="AP290">
        <v>3.4723396805529898</v>
      </c>
      <c r="AQ290">
        <v>3.4723396805529898</v>
      </c>
      <c r="AR290">
        <v>3.0798886807341401</v>
      </c>
      <c r="AS290">
        <v>2.3052734575936298</v>
      </c>
      <c r="AT290">
        <v>2.3052734575936298</v>
      </c>
    </row>
    <row r="291" spans="1:46" x14ac:dyDescent="0.25">
      <c r="A291">
        <v>36250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1.5652475842498501</v>
      </c>
      <c r="R291">
        <v>1.5491933384829599</v>
      </c>
      <c r="S291">
        <v>1.48323969741913</v>
      </c>
      <c r="T291">
        <v>1.2247448713915801</v>
      </c>
      <c r="U291">
        <v>1.5652475842498501</v>
      </c>
      <c r="V291">
        <v>0.974679434480896</v>
      </c>
      <c r="W291">
        <v>1.4317821063276299</v>
      </c>
      <c r="X291">
        <v>1.3784048752090201</v>
      </c>
      <c r="Y291">
        <v>1.5491933384829599</v>
      </c>
      <c r="Z291">
        <v>1.5491933384829599</v>
      </c>
      <c r="AA291">
        <v>1.6583123951776999</v>
      </c>
      <c r="AB291">
        <v>1.36014705087354</v>
      </c>
      <c r="AC291">
        <v>1.32287565553229</v>
      </c>
      <c r="AD291">
        <v>1.0246950765959599</v>
      </c>
      <c r="AE291">
        <v>1.41421356237309</v>
      </c>
      <c r="AF291">
        <v>3.1350552512788998</v>
      </c>
      <c r="AG291">
        <v>3.2993505854507599</v>
      </c>
      <c r="AH291">
        <v>2.7044936151312502</v>
      </c>
      <c r="AI291">
        <v>2.96647939483826</v>
      </c>
      <c r="AJ291">
        <v>3.1304951684997002</v>
      </c>
      <c r="AK291">
        <v>3.2950178841916502</v>
      </c>
      <c r="AL291">
        <v>2.9179248986712598</v>
      </c>
      <c r="AM291">
        <v>3.0612789110808798</v>
      </c>
      <c r="AN291">
        <v>2.9712912056160699</v>
      </c>
      <c r="AO291">
        <v>3.0378563870880102</v>
      </c>
      <c r="AP291">
        <v>3.50917165642915</v>
      </c>
      <c r="AQ291">
        <v>3.50917165642915</v>
      </c>
      <c r="AR291">
        <v>2.9712912056160699</v>
      </c>
      <c r="AS291">
        <v>2.2488092087019802</v>
      </c>
      <c r="AT291">
        <v>2.2488092087019802</v>
      </c>
    </row>
    <row r="292" spans="1:46" x14ac:dyDescent="0.25">
      <c r="A292">
        <v>36375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1.5329709716755799</v>
      </c>
      <c r="R292">
        <v>1.30384048104052</v>
      </c>
      <c r="S292">
        <v>1.2041594578792201</v>
      </c>
      <c r="T292">
        <v>1.2041594578792201</v>
      </c>
      <c r="U292">
        <v>1.58113883008418</v>
      </c>
      <c r="V292">
        <v>0.974679434480896</v>
      </c>
      <c r="W292">
        <v>1.4317821063276299</v>
      </c>
      <c r="X292">
        <v>1.4662878298615101</v>
      </c>
      <c r="Y292">
        <v>1.5</v>
      </c>
      <c r="Z292">
        <v>1.5491933384829599</v>
      </c>
      <c r="AA292">
        <v>1.7320508075688701</v>
      </c>
      <c r="AB292">
        <v>1.28452325786651</v>
      </c>
      <c r="AC292">
        <v>1.32287565553229</v>
      </c>
      <c r="AD292">
        <v>1.0488088481701501</v>
      </c>
      <c r="AE292">
        <v>1.4491376746189399</v>
      </c>
      <c r="AF292">
        <v>3.1937438845342601</v>
      </c>
      <c r="AG292">
        <v>3.1758013611865401</v>
      </c>
      <c r="AH292">
        <v>2.6619005025947602</v>
      </c>
      <c r="AI292">
        <v>3.0378563870880102</v>
      </c>
      <c r="AJ292">
        <v>3.1121880222303799</v>
      </c>
      <c r="AK292">
        <v>3.00950874016721</v>
      </c>
      <c r="AL292">
        <v>2.8982753492378799</v>
      </c>
      <c r="AM292">
        <v>2.9519969028245399</v>
      </c>
      <c r="AN292">
        <v>2.9519969028245399</v>
      </c>
      <c r="AO292">
        <v>3.1167748898959098</v>
      </c>
      <c r="AP292">
        <v>3.5657097069567598</v>
      </c>
      <c r="AQ292">
        <v>3.5657097069567598</v>
      </c>
      <c r="AR292">
        <v>2.7671542886407399</v>
      </c>
      <c r="AS292">
        <v>2.2360679774997898</v>
      </c>
      <c r="AT292">
        <v>2.2360679774997898</v>
      </c>
    </row>
    <row r="293" spans="1:46" x14ac:dyDescent="0.25">
      <c r="A293">
        <v>36500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1.5652475842498501</v>
      </c>
      <c r="R293">
        <v>1.36014705087354</v>
      </c>
      <c r="S293">
        <v>1.0246950765959599</v>
      </c>
      <c r="T293">
        <v>1.2449899597988701</v>
      </c>
      <c r="U293">
        <v>1.51657508881031</v>
      </c>
      <c r="V293">
        <v>0.92195444572928797</v>
      </c>
      <c r="W293">
        <v>1.4662878298615101</v>
      </c>
      <c r="X293">
        <v>1.4662878298615101</v>
      </c>
      <c r="Y293">
        <v>1.4491376746189399</v>
      </c>
      <c r="Z293">
        <v>1.59687194226713</v>
      </c>
      <c r="AA293">
        <v>1.70293863659264</v>
      </c>
      <c r="AB293">
        <v>1.2449899597988701</v>
      </c>
      <c r="AC293">
        <v>1.2247448713915801</v>
      </c>
      <c r="AD293">
        <v>1.0954451150103299</v>
      </c>
      <c r="AE293">
        <v>1.4491376746189399</v>
      </c>
      <c r="AF293">
        <v>3.2337505867247698</v>
      </c>
      <c r="AG293">
        <v>3.1350552512788998</v>
      </c>
      <c r="AH293">
        <v>2.69390847230243</v>
      </c>
      <c r="AI293">
        <v>3.05660876509525</v>
      </c>
      <c r="AJ293">
        <v>3.0798886807341401</v>
      </c>
      <c r="AK293">
        <v>2.80305955290694</v>
      </c>
      <c r="AL293">
        <v>2.9032002047002199</v>
      </c>
      <c r="AM293">
        <v>2.6832815729997401</v>
      </c>
      <c r="AN293">
        <v>2.8933421110246398</v>
      </c>
      <c r="AO293">
        <v>3.1622776601683702</v>
      </c>
      <c r="AP293">
        <v>3.5335130232835201</v>
      </c>
      <c r="AQ293">
        <v>3.5335130232835201</v>
      </c>
      <c r="AR293">
        <v>2.9325756597230299</v>
      </c>
      <c r="AS293">
        <v>2.2424476423255499</v>
      </c>
      <c r="AT293">
        <v>2.2424476423255499</v>
      </c>
    </row>
    <row r="294" spans="1:46" x14ac:dyDescent="0.25">
      <c r="A294">
        <v>36625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1.58113883008418</v>
      </c>
      <c r="R294">
        <v>1.3784048752090201</v>
      </c>
      <c r="S294">
        <v>1.11803398874989</v>
      </c>
      <c r="T294">
        <v>1.3784048752090201</v>
      </c>
      <c r="U294">
        <v>1.28452325786651</v>
      </c>
      <c r="V294">
        <v>1.0246950765959599</v>
      </c>
      <c r="W294">
        <v>1.4491376746189399</v>
      </c>
      <c r="X294">
        <v>1.41421356237309</v>
      </c>
      <c r="Y294">
        <v>1.4491376746189399</v>
      </c>
      <c r="Z294">
        <v>1.58113883008418</v>
      </c>
      <c r="AA294">
        <v>1.68819430161341</v>
      </c>
      <c r="AB294">
        <v>1.36014705087354</v>
      </c>
      <c r="AC294">
        <v>1.2247448713915801</v>
      </c>
      <c r="AD294">
        <v>1.0954451150103299</v>
      </c>
      <c r="AE294">
        <v>1.3964240043768901</v>
      </c>
      <c r="AF294">
        <v>3.10759438426942</v>
      </c>
      <c r="AG294">
        <v>3.1213550171131001</v>
      </c>
      <c r="AH294">
        <v>2.6992062325273101</v>
      </c>
      <c r="AI294">
        <v>2.8233718443429598</v>
      </c>
      <c r="AJ294">
        <v>3.1350552512788998</v>
      </c>
      <c r="AK294">
        <v>2.65652834676064</v>
      </c>
      <c r="AL294">
        <v>3.02371578407381</v>
      </c>
      <c r="AM294">
        <v>2.8233718443429598</v>
      </c>
      <c r="AN294">
        <v>2.8735244660769501</v>
      </c>
      <c r="AO294">
        <v>3.1350552512788998</v>
      </c>
      <c r="AP294">
        <v>3.4641016151377499</v>
      </c>
      <c r="AQ294">
        <v>3.4641016151377499</v>
      </c>
      <c r="AR294">
        <v>2.9616597663183</v>
      </c>
      <c r="AS294">
        <v>2.4023797725231799</v>
      </c>
      <c r="AT294">
        <v>2.4023797725231799</v>
      </c>
    </row>
    <row r="295" spans="1:46" x14ac:dyDescent="0.25">
      <c r="A295">
        <v>36750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1.5329709716755799</v>
      </c>
      <c r="R295">
        <v>1.4317821063276299</v>
      </c>
      <c r="S295">
        <v>1.26491106406735</v>
      </c>
      <c r="T295">
        <v>1.41421356237309</v>
      </c>
      <c r="U295">
        <v>1.28452325786651</v>
      </c>
      <c r="V295">
        <v>0.974679434480896</v>
      </c>
      <c r="W295">
        <v>1.28452325786651</v>
      </c>
      <c r="X295">
        <v>1.41421356237309</v>
      </c>
      <c r="Y295">
        <v>1.3964240043768901</v>
      </c>
      <c r="Z295">
        <v>1.5329709716755799</v>
      </c>
      <c r="AA295">
        <v>1.61245154965971</v>
      </c>
      <c r="AB295">
        <v>1.41421356237309</v>
      </c>
      <c r="AC295">
        <v>1.2247448713915801</v>
      </c>
      <c r="AD295">
        <v>1.07238052947636</v>
      </c>
      <c r="AE295">
        <v>1.32287565553229</v>
      </c>
      <c r="AF295">
        <v>3.0659419433511701</v>
      </c>
      <c r="AG295">
        <v>3.1486958751657301</v>
      </c>
      <c r="AH295">
        <v>2.6992062325273101</v>
      </c>
      <c r="AI295">
        <v>2.7619868624907302</v>
      </c>
      <c r="AJ295">
        <v>3.03315017762062</v>
      </c>
      <c r="AK295">
        <v>2.4669240534954202</v>
      </c>
      <c r="AL295">
        <v>2.9712912056160699</v>
      </c>
      <c r="AM295">
        <v>2.8635642126552701</v>
      </c>
      <c r="AN295">
        <v>3</v>
      </c>
      <c r="AO295">
        <v>2.9904610251359398</v>
      </c>
      <c r="AP295">
        <v>3.43511280746353</v>
      </c>
      <c r="AQ295">
        <v>3.43511280746353</v>
      </c>
      <c r="AR295">
        <v>3.0612789110808798</v>
      </c>
      <c r="AS295">
        <v>2.3844735867092899</v>
      </c>
      <c r="AT295">
        <v>2.3844735867092899</v>
      </c>
    </row>
    <row r="296" spans="1:46" x14ac:dyDescent="0.25">
      <c r="A296">
        <v>36875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1.68819430161341</v>
      </c>
      <c r="R296">
        <v>1.4491376746189399</v>
      </c>
      <c r="S296">
        <v>1.2247448713915801</v>
      </c>
      <c r="T296">
        <v>1.2449899597988701</v>
      </c>
      <c r="U296">
        <v>1.2247448713915801</v>
      </c>
      <c r="V296">
        <v>0.974679434480896</v>
      </c>
      <c r="W296">
        <v>1.4491376746189399</v>
      </c>
      <c r="X296">
        <v>1.41421356237309</v>
      </c>
      <c r="Y296">
        <v>1.30384048104052</v>
      </c>
      <c r="Z296">
        <v>1.58113883008418</v>
      </c>
      <c r="AA296">
        <v>1.61245154965971</v>
      </c>
      <c r="AB296">
        <v>1.41421356237309</v>
      </c>
      <c r="AC296">
        <v>1.28452325786651</v>
      </c>
      <c r="AD296">
        <v>1.30384048104052</v>
      </c>
      <c r="AE296">
        <v>1.32287565553229</v>
      </c>
      <c r="AF296">
        <v>3.1304951684997002</v>
      </c>
      <c r="AG296">
        <v>3.0798886807341401</v>
      </c>
      <c r="AH296">
        <v>2.6672618383439</v>
      </c>
      <c r="AI296">
        <v>2.8435390424107498</v>
      </c>
      <c r="AJ296">
        <v>3.2115861679683602</v>
      </c>
      <c r="AK296">
        <v>2.54109087935533</v>
      </c>
      <c r="AL296">
        <v>3.0378563870880102</v>
      </c>
      <c r="AM296">
        <v>2.79795843939316</v>
      </c>
      <c r="AN296">
        <v>2.78772820974867</v>
      </c>
      <c r="AO296">
        <v>2.88840044710859</v>
      </c>
      <c r="AP296">
        <v>3.38905802336199</v>
      </c>
      <c r="AQ296">
        <v>3.38905802336199</v>
      </c>
      <c r="AR296">
        <v>3.1937438845342601</v>
      </c>
      <c r="AS296">
        <v>2.2990681342044401</v>
      </c>
      <c r="AT296">
        <v>2.2990681342044401</v>
      </c>
    </row>
    <row r="297" spans="1:46" x14ac:dyDescent="0.25">
      <c r="A297">
        <v>37000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1.61245154965971</v>
      </c>
      <c r="R297">
        <v>1.4662878298615101</v>
      </c>
      <c r="S297">
        <v>1.3964240043768901</v>
      </c>
      <c r="T297">
        <v>1.3416407864998701</v>
      </c>
      <c r="U297">
        <v>1.30384048104052</v>
      </c>
      <c r="V297">
        <v>1</v>
      </c>
      <c r="W297">
        <v>1.4662878298615101</v>
      </c>
      <c r="X297">
        <v>1.4317821063276299</v>
      </c>
      <c r="Y297">
        <v>1.32287565553229</v>
      </c>
      <c r="Z297">
        <v>1.6583123951776999</v>
      </c>
      <c r="AA297">
        <v>1.4317821063276299</v>
      </c>
      <c r="AB297">
        <v>1.41421356237309</v>
      </c>
      <c r="AC297">
        <v>1.28452325786651</v>
      </c>
      <c r="AD297">
        <v>1.32287565553229</v>
      </c>
      <c r="AE297">
        <v>1.3784048752090201</v>
      </c>
      <c r="AF297">
        <v>3.0752467961356902</v>
      </c>
      <c r="AG297">
        <v>3.2204702407301502</v>
      </c>
      <c r="AH297">
        <v>2.8385106758902299</v>
      </c>
      <c r="AI297">
        <v>2.8284271247461898</v>
      </c>
      <c r="AJ297">
        <v>3.1577568892219299</v>
      </c>
      <c r="AK297">
        <v>2.6619005025947602</v>
      </c>
      <c r="AL297">
        <v>3.1304951684997002</v>
      </c>
      <c r="AM297">
        <v>2.6619005025947602</v>
      </c>
      <c r="AN297">
        <v>2.7723120830300201</v>
      </c>
      <c r="AO297">
        <v>2.97609523657137</v>
      </c>
      <c r="AP297">
        <v>3.4682230938293701</v>
      </c>
      <c r="AQ297">
        <v>3.4682230938293701</v>
      </c>
      <c r="AR297">
        <v>3.1712998686883598</v>
      </c>
      <c r="AS297">
        <v>2.2551528297909802</v>
      </c>
      <c r="AT297">
        <v>2.2551528297909802</v>
      </c>
    </row>
    <row r="298" spans="1:46" x14ac:dyDescent="0.25">
      <c r="A298">
        <v>37125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1.58113883008418</v>
      </c>
      <c r="R298">
        <v>1.48323969741913</v>
      </c>
      <c r="S298">
        <v>1.58113883008418</v>
      </c>
      <c r="T298">
        <v>1.3416407864998701</v>
      </c>
      <c r="U298">
        <v>1.30384048104052</v>
      </c>
      <c r="V298">
        <v>0.974679434480896</v>
      </c>
      <c r="W298">
        <v>1.4491376746189399</v>
      </c>
      <c r="X298">
        <v>1.3964240043768901</v>
      </c>
      <c r="Y298">
        <v>1.1832159566199201</v>
      </c>
      <c r="Z298">
        <v>1.3784048752090201</v>
      </c>
      <c r="AA298">
        <v>1.58113883008418</v>
      </c>
      <c r="AB298">
        <v>1.41421356237309</v>
      </c>
      <c r="AC298">
        <v>1.28452325786651</v>
      </c>
      <c r="AD298">
        <v>1.3416407864998701</v>
      </c>
      <c r="AE298">
        <v>1.3964240043768901</v>
      </c>
      <c r="AF298">
        <v>3.24697661569299</v>
      </c>
      <c r="AG298">
        <v>3.43095155480641</v>
      </c>
      <c r="AH298">
        <v>2.9277002188455898</v>
      </c>
      <c r="AI298">
        <v>2.9179248986712598</v>
      </c>
      <c r="AJ298">
        <v>3.05660876509525</v>
      </c>
      <c r="AK298">
        <v>2.7307769694983901</v>
      </c>
      <c r="AL298">
        <v>3.1758013611865401</v>
      </c>
      <c r="AM298">
        <v>2.6349301969610299</v>
      </c>
      <c r="AN298">
        <v>2.80305955290694</v>
      </c>
      <c r="AO298">
        <v>2.96647939483826</v>
      </c>
      <c r="AP298">
        <v>3.4887574537976298</v>
      </c>
      <c r="AQ298">
        <v>3.4887574537976298</v>
      </c>
      <c r="AR298">
        <v>3.10759438426942</v>
      </c>
      <c r="AS298">
        <v>2.3299294900428702</v>
      </c>
      <c r="AT298">
        <v>2.3299294900428702</v>
      </c>
    </row>
    <row r="299" spans="1:46" x14ac:dyDescent="0.25">
      <c r="A299">
        <v>37250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1.58113883008418</v>
      </c>
      <c r="R299">
        <v>1.59687194226713</v>
      </c>
      <c r="S299">
        <v>1.61245154965971</v>
      </c>
      <c r="T299">
        <v>1.32287565553229</v>
      </c>
      <c r="U299">
        <v>1.30384048104052</v>
      </c>
      <c r="V299">
        <v>0.974679434480896</v>
      </c>
      <c r="W299">
        <v>1.61245154965971</v>
      </c>
      <c r="X299">
        <v>1.28452325786651</v>
      </c>
      <c r="Y299">
        <v>1.2247448713915801</v>
      </c>
      <c r="Z299">
        <v>1.5</v>
      </c>
      <c r="AA299">
        <v>1.59687194226713</v>
      </c>
      <c r="AB299">
        <v>1.3964240043768901</v>
      </c>
      <c r="AC299">
        <v>1.3784048752090201</v>
      </c>
      <c r="AD299">
        <v>1.30384048104052</v>
      </c>
      <c r="AE299">
        <v>1.3964240043768901</v>
      </c>
      <c r="AF299">
        <v>3.10759438426942</v>
      </c>
      <c r="AG299">
        <v>3.3806170189140601</v>
      </c>
      <c r="AH299">
        <v>2.8635642126552701</v>
      </c>
      <c r="AI299">
        <v>2.9616597663183</v>
      </c>
      <c r="AJ299">
        <v>3.1350552512788998</v>
      </c>
      <c r="AK299">
        <v>2.7516228977511701</v>
      </c>
      <c r="AL299">
        <v>3.3932706514932902</v>
      </c>
      <c r="AM299">
        <v>2.56904651573302</v>
      </c>
      <c r="AN299">
        <v>2.7516228977511701</v>
      </c>
      <c r="AO299">
        <v>2.98568010916871</v>
      </c>
      <c r="AP299">
        <v>3.5375536341214202</v>
      </c>
      <c r="AQ299">
        <v>3.5375536341214202</v>
      </c>
      <c r="AR299">
        <v>3.14415557593995</v>
      </c>
      <c r="AS299">
        <v>2.44365066476953</v>
      </c>
      <c r="AT299">
        <v>2.44365066476953</v>
      </c>
    </row>
    <row r="300" spans="1:46" x14ac:dyDescent="0.25">
      <c r="A300">
        <v>37375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1.58113883008418</v>
      </c>
      <c r="R300">
        <v>1.5329709716755799</v>
      </c>
      <c r="S300">
        <v>1.59687194226713</v>
      </c>
      <c r="T300">
        <v>1.30384048104052</v>
      </c>
      <c r="U300">
        <v>1.36014705087354</v>
      </c>
      <c r="V300">
        <v>0.974679434480896</v>
      </c>
      <c r="W300">
        <v>1.6278820596099699</v>
      </c>
      <c r="X300">
        <v>1.2247448713915801</v>
      </c>
      <c r="Y300">
        <v>1.4317821063276299</v>
      </c>
      <c r="Z300">
        <v>1.5652475842498501</v>
      </c>
      <c r="AA300">
        <v>1.6278820596099699</v>
      </c>
      <c r="AB300">
        <v>1.3964240043768901</v>
      </c>
      <c r="AC300">
        <v>1.3784048752090201</v>
      </c>
      <c r="AD300">
        <v>1.32287565553229</v>
      </c>
      <c r="AE300">
        <v>1.26491106406735</v>
      </c>
      <c r="AF300">
        <v>3.3848401523768898</v>
      </c>
      <c r="AG300">
        <v>3.38905802336199</v>
      </c>
      <c r="AH300">
        <v>2.7464262493023801</v>
      </c>
      <c r="AI300">
        <v>2.9952343099377998</v>
      </c>
      <c r="AJ300">
        <v>3.1167748898959098</v>
      </c>
      <c r="AK300">
        <v>2.6349301969610299</v>
      </c>
      <c r="AL300">
        <v>3.3338094898007702</v>
      </c>
      <c r="AM300">
        <v>2.5298221281347</v>
      </c>
      <c r="AN300">
        <v>2.9374430085656802</v>
      </c>
      <c r="AO300">
        <v>2.9712912056160699</v>
      </c>
      <c r="AP300">
        <v>3.5375536341214202</v>
      </c>
      <c r="AQ300">
        <v>3.5375536341214202</v>
      </c>
      <c r="AR300">
        <v>3.1396087108336999</v>
      </c>
      <c r="AS300">
        <v>2.4377976008801698</v>
      </c>
      <c r="AT300">
        <v>2.4377976008801698</v>
      </c>
    </row>
    <row r="301" spans="1:46" x14ac:dyDescent="0.25">
      <c r="A301">
        <v>37500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1.59687194226713</v>
      </c>
      <c r="R301">
        <v>1.59687194226713</v>
      </c>
      <c r="S301">
        <v>1.48323969741913</v>
      </c>
      <c r="T301">
        <v>1.2247448713915801</v>
      </c>
      <c r="U301">
        <v>1.4491376746189399</v>
      </c>
      <c r="V301">
        <v>0.94868329805051299</v>
      </c>
      <c r="W301">
        <v>1.36014705087354</v>
      </c>
      <c r="X301">
        <v>1.11803398874989</v>
      </c>
      <c r="Y301">
        <v>1.4662878298615101</v>
      </c>
      <c r="Z301">
        <v>1.6583123951776999</v>
      </c>
      <c r="AA301">
        <v>1.7606816861659</v>
      </c>
      <c r="AB301">
        <v>1.26491106406735</v>
      </c>
      <c r="AC301">
        <v>1.3416407864998701</v>
      </c>
      <c r="AD301">
        <v>1.30384048104052</v>
      </c>
      <c r="AE301">
        <v>1.36014705087354</v>
      </c>
      <c r="AF301">
        <v>3.2071349029490901</v>
      </c>
      <c r="AG301">
        <v>3.2293298729878002</v>
      </c>
      <c r="AH301">
        <v>2.8485585327118899</v>
      </c>
      <c r="AI301">
        <v>2.9471535904520199</v>
      </c>
      <c r="AJ301">
        <v>3.1213550171131001</v>
      </c>
      <c r="AK301">
        <v>2.6832815729997401</v>
      </c>
      <c r="AL301">
        <v>3.0798886807341401</v>
      </c>
      <c r="AM301">
        <v>2.585674822114</v>
      </c>
      <c r="AN301">
        <v>2.8485585327118899</v>
      </c>
      <c r="AO301">
        <v>3.0142518616920899</v>
      </c>
      <c r="AP301">
        <v>3.2950178841916502</v>
      </c>
      <c r="AQ301">
        <v>3.2950178841916502</v>
      </c>
      <c r="AR301">
        <v>3.1350552512788998</v>
      </c>
      <c r="AS301">
        <v>2.2990681342044401</v>
      </c>
      <c r="AT301">
        <v>2.2990681342044401</v>
      </c>
    </row>
    <row r="302" spans="1:46" x14ac:dyDescent="0.25">
      <c r="A302">
        <v>37625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1.5652475842498501</v>
      </c>
      <c r="R302">
        <v>1.61245154965971</v>
      </c>
      <c r="S302">
        <v>1.51657508881031</v>
      </c>
      <c r="T302">
        <v>1.0488088481701501</v>
      </c>
      <c r="U302">
        <v>1.41421356237309</v>
      </c>
      <c r="V302">
        <v>0.92195444572928797</v>
      </c>
      <c r="W302">
        <v>1.4317821063276299</v>
      </c>
      <c r="X302">
        <v>1.07238052947636</v>
      </c>
      <c r="Y302">
        <v>1.5652475842498501</v>
      </c>
      <c r="Z302">
        <v>1.7175564037317601</v>
      </c>
      <c r="AA302">
        <v>1.7175564037317601</v>
      </c>
      <c r="AB302">
        <v>1.2041594578792201</v>
      </c>
      <c r="AC302">
        <v>1.3784048752090201</v>
      </c>
      <c r="AD302">
        <v>1.28452325786651</v>
      </c>
      <c r="AE302">
        <v>1.36014705087354</v>
      </c>
      <c r="AF302">
        <v>3.3209293019531998</v>
      </c>
      <c r="AG302">
        <v>3.1712998686883598</v>
      </c>
      <c r="AH302">
        <v>2.7568097504180402</v>
      </c>
      <c r="AI302">
        <v>2.8284271247461898</v>
      </c>
      <c r="AJ302">
        <v>3.2863353450309898</v>
      </c>
      <c r="AK302">
        <v>2.6672618383439</v>
      </c>
      <c r="AL302">
        <v>3.1486958751657301</v>
      </c>
      <c r="AM302">
        <v>2.56904651573302</v>
      </c>
      <c r="AN302">
        <v>2.7568097504180402</v>
      </c>
      <c r="AO302">
        <v>2.8982753492378799</v>
      </c>
      <c r="AP302">
        <v>3.3806170189140601</v>
      </c>
      <c r="AQ302">
        <v>3.3806170189140601</v>
      </c>
      <c r="AR302">
        <v>3.0659419433511701</v>
      </c>
      <c r="AS302">
        <v>2.5128242505765699</v>
      </c>
      <c r="AT302">
        <v>2.5128242505765699</v>
      </c>
    </row>
    <row r="303" spans="1:46" x14ac:dyDescent="0.25">
      <c r="A303">
        <v>37750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1.7175564037317601</v>
      </c>
      <c r="R303">
        <v>1.5329709716755799</v>
      </c>
      <c r="S303">
        <v>1.4317821063276299</v>
      </c>
      <c r="T303">
        <v>1.1832159566199201</v>
      </c>
      <c r="U303">
        <v>1.5491933384829599</v>
      </c>
      <c r="V303">
        <v>0.94868329805051299</v>
      </c>
      <c r="W303">
        <v>1.3416407864998701</v>
      </c>
      <c r="X303">
        <v>1.07238052947636</v>
      </c>
      <c r="Y303">
        <v>1.59687194226713</v>
      </c>
      <c r="Z303">
        <v>1.9235384061671299</v>
      </c>
      <c r="AA303">
        <v>1.64316767251549</v>
      </c>
      <c r="AB303">
        <v>1.28452325786651</v>
      </c>
      <c r="AC303">
        <v>1.36014705087354</v>
      </c>
      <c r="AD303">
        <v>1.2247448713915801</v>
      </c>
      <c r="AE303">
        <v>1.3416407864998701</v>
      </c>
      <c r="AF303">
        <v>3.3806170189140601</v>
      </c>
      <c r="AG303">
        <v>3.0798886807341401</v>
      </c>
      <c r="AH303">
        <v>2.8585710716070301</v>
      </c>
      <c r="AI303">
        <v>2.7723120830300201</v>
      </c>
      <c r="AJ303">
        <v>3.1304951684997002</v>
      </c>
      <c r="AK303">
        <v>2.7412197493608002</v>
      </c>
      <c r="AL303">
        <v>3.1712998686883598</v>
      </c>
      <c r="AM303">
        <v>2.80305955290694</v>
      </c>
      <c r="AN303">
        <v>2.7097706808615998</v>
      </c>
      <c r="AO303">
        <v>2.96647939483826</v>
      </c>
      <c r="AP303">
        <v>3.3380918415851202</v>
      </c>
      <c r="AQ303">
        <v>3.3380918415851202</v>
      </c>
      <c r="AR303">
        <v>2.9081167199998701</v>
      </c>
      <c r="AS303">
        <v>2.49571060593399</v>
      </c>
      <c r="AT303">
        <v>2.49571060593399</v>
      </c>
    </row>
    <row r="304" spans="1:46" x14ac:dyDescent="0.25">
      <c r="A304">
        <v>37875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1.41421356237309</v>
      </c>
      <c r="R304">
        <v>1.64316767251549</v>
      </c>
      <c r="S304">
        <v>1.4491376746189399</v>
      </c>
      <c r="T304">
        <v>1.26491106406735</v>
      </c>
      <c r="U304">
        <v>1.3416407864998701</v>
      </c>
      <c r="V304">
        <v>0.74161984870956599</v>
      </c>
      <c r="W304">
        <v>1.32287565553229</v>
      </c>
      <c r="X304">
        <v>1.2449899597988701</v>
      </c>
      <c r="Y304">
        <v>1.4491376746189399</v>
      </c>
      <c r="Z304">
        <v>1.8027756377319899</v>
      </c>
      <c r="AA304">
        <v>1.59687194226713</v>
      </c>
      <c r="AB304">
        <v>1.2449899597988701</v>
      </c>
      <c r="AC304">
        <v>1.32287565553229</v>
      </c>
      <c r="AD304">
        <v>1.3964240043768901</v>
      </c>
      <c r="AE304">
        <v>1.3416407864998701</v>
      </c>
      <c r="AF304">
        <v>3.3848401523768898</v>
      </c>
      <c r="AG304">
        <v>3.14415557593995</v>
      </c>
      <c r="AH304">
        <v>2.8385106758902299</v>
      </c>
      <c r="AI304">
        <v>2.69390847230243</v>
      </c>
      <c r="AJ304">
        <v>3.0983866769659301</v>
      </c>
      <c r="AK304">
        <v>2.8535691936340202</v>
      </c>
      <c r="AL304">
        <v>3.2819854617942101</v>
      </c>
      <c r="AM304">
        <v>2.6349301969610299</v>
      </c>
      <c r="AN304">
        <v>2.7774602993176498</v>
      </c>
      <c r="AO304">
        <v>2.97609523657137</v>
      </c>
      <c r="AP304">
        <v>3.2906794782493498</v>
      </c>
      <c r="AQ304">
        <v>3.2906794782493498</v>
      </c>
      <c r="AR304">
        <v>2.8485585327118899</v>
      </c>
      <c r="AS304">
        <v>2.5128242505765699</v>
      </c>
      <c r="AT304">
        <v>2.5128242505765699</v>
      </c>
    </row>
    <row r="305" spans="1:46" x14ac:dyDescent="0.25">
      <c r="A305">
        <v>38000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1.3784048752090201</v>
      </c>
      <c r="R305">
        <v>1.64316767251549</v>
      </c>
      <c r="S305">
        <v>1.51657508881031</v>
      </c>
      <c r="T305">
        <v>1.3416407864998701</v>
      </c>
      <c r="U305">
        <v>1.28452325786651</v>
      </c>
      <c r="V305">
        <v>0.86602540378443804</v>
      </c>
      <c r="W305">
        <v>1.0954451150103299</v>
      </c>
      <c r="X305">
        <v>1.1401754250991301</v>
      </c>
      <c r="Y305">
        <v>1.4662878298615101</v>
      </c>
      <c r="Z305">
        <v>1.8574175621006701</v>
      </c>
      <c r="AA305">
        <v>1.59687194226713</v>
      </c>
      <c r="AB305">
        <v>1.1401754250991301</v>
      </c>
      <c r="AC305">
        <v>1.30384048104052</v>
      </c>
      <c r="AD305">
        <v>1.41421356237309</v>
      </c>
      <c r="AE305">
        <v>1.3416407864998701</v>
      </c>
      <c r="AF305">
        <v>3.4682230938293701</v>
      </c>
      <c r="AG305">
        <v>3.1622776601683702</v>
      </c>
      <c r="AH305">
        <v>2.8435390424107498</v>
      </c>
      <c r="AI305">
        <v>2.8385106758902299</v>
      </c>
      <c r="AJ305">
        <v>3.2071349029490901</v>
      </c>
      <c r="AK305">
        <v>2.91302493736567</v>
      </c>
      <c r="AL305">
        <v>3.3636714634883198</v>
      </c>
      <c r="AM305">
        <v>2.372461048905</v>
      </c>
      <c r="AN305">
        <v>2.7464262493023801</v>
      </c>
      <c r="AO305">
        <v>3.0425553170226598</v>
      </c>
      <c r="AP305">
        <v>3.2776298056457098</v>
      </c>
      <c r="AQ305">
        <v>3.2776298056457098</v>
      </c>
      <c r="AR305">
        <v>2.9471535904520199</v>
      </c>
      <c r="AS305">
        <v>2.6240644591385802</v>
      </c>
      <c r="AT305">
        <v>2.6240644591385802</v>
      </c>
    </row>
    <row r="306" spans="1:46" x14ac:dyDescent="0.25">
      <c r="A306">
        <v>38125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1.41421356237309</v>
      </c>
      <c r="R306">
        <v>1.59687194226713</v>
      </c>
      <c r="S306">
        <v>1.5491933384829599</v>
      </c>
      <c r="T306">
        <v>1.3964240043768901</v>
      </c>
      <c r="U306">
        <v>1.4317821063276299</v>
      </c>
      <c r="V306">
        <v>0.86602540378443804</v>
      </c>
      <c r="W306">
        <v>1.16189500386222</v>
      </c>
      <c r="X306">
        <v>1.07238052947636</v>
      </c>
      <c r="Y306">
        <v>1.58113883008418</v>
      </c>
      <c r="Z306">
        <v>1.67332005306815</v>
      </c>
      <c r="AA306">
        <v>1.5</v>
      </c>
      <c r="AB306">
        <v>1.2449899597988701</v>
      </c>
      <c r="AC306">
        <v>1.28452325786651</v>
      </c>
      <c r="AD306">
        <v>1.32287565553229</v>
      </c>
      <c r="AE306">
        <v>1.36014705087354</v>
      </c>
      <c r="AF306">
        <v>3.5254179083580102</v>
      </c>
      <c r="AG306">
        <v>3.26014898870763</v>
      </c>
      <c r="AH306">
        <v>2.7619868624907302</v>
      </c>
      <c r="AI306">
        <v>2.7723120830300201</v>
      </c>
      <c r="AJ306">
        <v>3.1396087108336999</v>
      </c>
      <c r="AK306">
        <v>2.7723120830300201</v>
      </c>
      <c r="AL306">
        <v>3.2381652653492301</v>
      </c>
      <c r="AM306">
        <v>2.2740775209804398</v>
      </c>
      <c r="AN306">
        <v>2.7360033416855098</v>
      </c>
      <c r="AO306">
        <v>3.0425553170226598</v>
      </c>
      <c r="AP306">
        <v>3.2819854617942101</v>
      </c>
      <c r="AQ306">
        <v>3.2819854617942101</v>
      </c>
      <c r="AR306">
        <v>2.8585710716070301</v>
      </c>
      <c r="AS306">
        <v>2.58014396054616</v>
      </c>
      <c r="AT306">
        <v>2.58014396054616</v>
      </c>
    </row>
    <row r="307" spans="1:46" x14ac:dyDescent="0.25">
      <c r="A307">
        <v>38250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1.5491933384829599</v>
      </c>
      <c r="R307">
        <v>1.5652475842498501</v>
      </c>
      <c r="S307">
        <v>1.41421356237309</v>
      </c>
      <c r="T307">
        <v>1.3784048752090201</v>
      </c>
      <c r="U307">
        <v>1.2247448713915801</v>
      </c>
      <c r="V307">
        <v>0.80622577482985502</v>
      </c>
      <c r="W307">
        <v>1.26491106406735</v>
      </c>
      <c r="X307">
        <v>1.07238052947636</v>
      </c>
      <c r="Y307">
        <v>1.58113883008418</v>
      </c>
      <c r="Z307">
        <v>1.67332005306815</v>
      </c>
      <c r="AA307">
        <v>1.4662878298615101</v>
      </c>
      <c r="AB307">
        <v>1.26491106406735</v>
      </c>
      <c r="AC307">
        <v>1.30384048104052</v>
      </c>
      <c r="AD307">
        <v>1.5329709716755799</v>
      </c>
      <c r="AE307">
        <v>1.30384048104052</v>
      </c>
      <c r="AF307">
        <v>3.43095155480641</v>
      </c>
      <c r="AG307">
        <v>3.2863353450309898</v>
      </c>
      <c r="AH307">
        <v>2.9081167199998701</v>
      </c>
      <c r="AI307">
        <v>2.58014396054616</v>
      </c>
      <c r="AJ307">
        <v>3.1304951684997002</v>
      </c>
      <c r="AK307">
        <v>2.6511453050656102</v>
      </c>
      <c r="AL307">
        <v>3.2906794782493498</v>
      </c>
      <c r="AM307">
        <v>2.5298221281347</v>
      </c>
      <c r="AN307">
        <v>2.8585710716070301</v>
      </c>
      <c r="AO307">
        <v>3.0142518616920899</v>
      </c>
      <c r="AP307">
        <v>3.2204702407301502</v>
      </c>
      <c r="AQ307">
        <v>3.2204702407301502</v>
      </c>
      <c r="AR307">
        <v>2.7928480087537801</v>
      </c>
      <c r="AS307">
        <v>2.6457513110645898</v>
      </c>
      <c r="AT307">
        <v>2.6457513110645898</v>
      </c>
    </row>
    <row r="308" spans="1:46" x14ac:dyDescent="0.25">
      <c r="A308">
        <v>38375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1.3964240043768901</v>
      </c>
      <c r="R308">
        <v>1.5329709716755799</v>
      </c>
      <c r="S308">
        <v>1.3964240043768901</v>
      </c>
      <c r="T308">
        <v>1.51657508881031</v>
      </c>
      <c r="U308">
        <v>1.28452325786651</v>
      </c>
      <c r="V308">
        <v>0.80622577482985502</v>
      </c>
      <c r="W308">
        <v>1.2247448713915801</v>
      </c>
      <c r="X308">
        <v>1.07238052947636</v>
      </c>
      <c r="Y308">
        <v>1.51657508881031</v>
      </c>
      <c r="Z308">
        <v>1.68819430161341</v>
      </c>
      <c r="AA308">
        <v>1.61245154965971</v>
      </c>
      <c r="AB308">
        <v>1.30384048104052</v>
      </c>
      <c r="AC308">
        <v>1.26491106406735</v>
      </c>
      <c r="AD308">
        <v>1.3416407864998701</v>
      </c>
      <c r="AE308">
        <v>1.30384048104052</v>
      </c>
      <c r="AF308">
        <v>3.3380918415851202</v>
      </c>
      <c r="AG308">
        <v>3.3166247903553998</v>
      </c>
      <c r="AH308">
        <v>2.8933421110246398</v>
      </c>
      <c r="AI308">
        <v>2.6832815729997401</v>
      </c>
      <c r="AJ308">
        <v>3.1486958751657301</v>
      </c>
      <c r="AK308">
        <v>2.5014281634983702</v>
      </c>
      <c r="AL308">
        <v>3.35516659156335</v>
      </c>
      <c r="AM308">
        <v>2.4553149347021499</v>
      </c>
      <c r="AN308">
        <v>2.8081514000698502</v>
      </c>
      <c r="AO308">
        <v>3.0891515247486798</v>
      </c>
      <c r="AP308">
        <v>3.2513733362117199</v>
      </c>
      <c r="AQ308">
        <v>3.2513733362117199</v>
      </c>
      <c r="AR308">
        <v>2.7412197493608002</v>
      </c>
      <c r="AS308">
        <v>2.6672618383439</v>
      </c>
      <c r="AT308">
        <v>2.6672618383439</v>
      </c>
    </row>
    <row r="309" spans="1:46" x14ac:dyDescent="0.25">
      <c r="A309">
        <v>38500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1.4317821063276299</v>
      </c>
      <c r="R309">
        <v>1.5</v>
      </c>
      <c r="S309">
        <v>1.4317821063276299</v>
      </c>
      <c r="T309">
        <v>1.5491933384829599</v>
      </c>
      <c r="U309">
        <v>1.28452325786651</v>
      </c>
      <c r="V309">
        <v>0.86602540378443804</v>
      </c>
      <c r="W309">
        <v>1.1832159566199201</v>
      </c>
      <c r="X309">
        <v>1.11803398874989</v>
      </c>
      <c r="Y309">
        <v>1.58113883008418</v>
      </c>
      <c r="Z309">
        <v>1.70293863659264</v>
      </c>
      <c r="AA309">
        <v>1.51657508881031</v>
      </c>
      <c r="AB309">
        <v>1.16189500386222</v>
      </c>
      <c r="AC309">
        <v>1.3784048752090201</v>
      </c>
      <c r="AD309">
        <v>1.4662878298615101</v>
      </c>
      <c r="AE309">
        <v>1.36014705087354</v>
      </c>
      <c r="AF309">
        <v>3.3423687066852099</v>
      </c>
      <c r="AG309">
        <v>3.35516659156335</v>
      </c>
      <c r="AH309">
        <v>2.9471535904520199</v>
      </c>
      <c r="AI309">
        <v>2.7044936151312502</v>
      </c>
      <c r="AJ309">
        <v>3.1802964821358501</v>
      </c>
      <c r="AK309">
        <v>2.6619005025947602</v>
      </c>
      <c r="AL309">
        <v>3.1847852585154199</v>
      </c>
      <c r="AM309">
        <v>2.51850295669017</v>
      </c>
      <c r="AN309">
        <v>2.7150374898753298</v>
      </c>
      <c r="AO309">
        <v>3.0798886807341401</v>
      </c>
      <c r="AP309">
        <v>3.2993505854507599</v>
      </c>
      <c r="AQ309">
        <v>3.2993505854507599</v>
      </c>
      <c r="AR309">
        <v>2.8435390424107498</v>
      </c>
      <c r="AS309">
        <v>2.4553149347021499</v>
      </c>
      <c r="AT309">
        <v>2.4553149347021499</v>
      </c>
    </row>
    <row r="310" spans="1:46" x14ac:dyDescent="0.25">
      <c r="A310">
        <v>38625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1.4491376746189399</v>
      </c>
      <c r="R310">
        <v>1.5652475842498501</v>
      </c>
      <c r="S310">
        <v>1.32287565553229</v>
      </c>
      <c r="T310">
        <v>1.5652475842498501</v>
      </c>
      <c r="U310">
        <v>1.28452325786651</v>
      </c>
      <c r="V310">
        <v>0.83666002653407501</v>
      </c>
      <c r="W310">
        <v>1.11803398874989</v>
      </c>
      <c r="X310">
        <v>1.1832159566199201</v>
      </c>
      <c r="Y310">
        <v>1.5329709716755799</v>
      </c>
      <c r="Z310">
        <v>1.7888543819998299</v>
      </c>
      <c r="AA310">
        <v>1.4317821063276299</v>
      </c>
      <c r="AB310">
        <v>1.16189500386222</v>
      </c>
      <c r="AC310">
        <v>1.3416407864998701</v>
      </c>
      <c r="AD310">
        <v>1.3964240043768901</v>
      </c>
      <c r="AE310">
        <v>1.28452325786651</v>
      </c>
      <c r="AF310">
        <v>3.2645279685036899</v>
      </c>
      <c r="AG310">
        <v>3.4267852490135899</v>
      </c>
      <c r="AH310">
        <v>2.86854866240254</v>
      </c>
      <c r="AI310">
        <v>2.7723120830300201</v>
      </c>
      <c r="AJ310">
        <v>3.00950874016721</v>
      </c>
      <c r="AK310">
        <v>2.54109087935533</v>
      </c>
      <c r="AL310">
        <v>3.0612789110808798</v>
      </c>
      <c r="AM310">
        <v>2.65652834676064</v>
      </c>
      <c r="AN310">
        <v>2.6992062325273101</v>
      </c>
      <c r="AO310">
        <v>3.1350552512788998</v>
      </c>
      <c r="AP310">
        <v>3.2204702407301502</v>
      </c>
      <c r="AQ310">
        <v>3.2204702407301502</v>
      </c>
      <c r="AR310">
        <v>2.7516228977511701</v>
      </c>
      <c r="AS310">
        <v>2.4319304501333301</v>
      </c>
      <c r="AT310">
        <v>2.4319304501333301</v>
      </c>
    </row>
    <row r="311" spans="1:46" x14ac:dyDescent="0.25">
      <c r="A311">
        <v>38750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1.4662878298615101</v>
      </c>
      <c r="R311">
        <v>1.5652475842498501</v>
      </c>
      <c r="S311">
        <v>1.4491376746189399</v>
      </c>
      <c r="T311">
        <v>1.5329709716755799</v>
      </c>
      <c r="U311">
        <v>1.3416407864998701</v>
      </c>
      <c r="V311">
        <v>1.0246950765959599</v>
      </c>
      <c r="W311">
        <v>1.11803398874989</v>
      </c>
      <c r="X311">
        <v>1.2247448713915801</v>
      </c>
      <c r="Y311">
        <v>1.5491933384829599</v>
      </c>
      <c r="Z311">
        <v>1.7464249196572901</v>
      </c>
      <c r="AA311">
        <v>1.3784048752090201</v>
      </c>
      <c r="AB311">
        <v>1.11803398874989</v>
      </c>
      <c r="AC311">
        <v>1.3416407864998701</v>
      </c>
      <c r="AD311">
        <v>1.48323969741913</v>
      </c>
      <c r="AE311">
        <v>1.2247448713915801</v>
      </c>
      <c r="AF311">
        <v>3.2249030993194201</v>
      </c>
      <c r="AG311">
        <v>3.48055824750652</v>
      </c>
      <c r="AH311">
        <v>2.8334733858943202</v>
      </c>
      <c r="AI311">
        <v>2.7150374898753298</v>
      </c>
      <c r="AJ311">
        <v>3.0937725468153801</v>
      </c>
      <c r="AK311">
        <v>2.585674822114</v>
      </c>
      <c r="AL311">
        <v>2.9952343099377998</v>
      </c>
      <c r="AM311">
        <v>2.8284271247461898</v>
      </c>
      <c r="AN311">
        <v>2.6992062325273101</v>
      </c>
      <c r="AO311">
        <v>3.2689010822773801</v>
      </c>
      <c r="AP311">
        <v>3.3252282413607102</v>
      </c>
      <c r="AQ311">
        <v>3.3252282413607102</v>
      </c>
      <c r="AR311">
        <v>2.7307769694983901</v>
      </c>
      <c r="AS311">
        <v>2.5241688872634001</v>
      </c>
      <c r="AT311">
        <v>2.5241688872634001</v>
      </c>
    </row>
    <row r="312" spans="1:46" x14ac:dyDescent="0.25">
      <c r="A312">
        <v>38875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1.4491376746189399</v>
      </c>
      <c r="R312">
        <v>1.5491933384829599</v>
      </c>
      <c r="S312">
        <v>1.4491376746189399</v>
      </c>
      <c r="T312">
        <v>1.6583123951776999</v>
      </c>
      <c r="U312">
        <v>1.1401754250991301</v>
      </c>
      <c r="V312">
        <v>0.94868329805051299</v>
      </c>
      <c r="W312">
        <v>1.0954451150103299</v>
      </c>
      <c r="X312">
        <v>1.2041594578792201</v>
      </c>
      <c r="Y312">
        <v>1.6583123951776999</v>
      </c>
      <c r="Z312">
        <v>1.7606816861659</v>
      </c>
      <c r="AA312">
        <v>1.41421356237309</v>
      </c>
      <c r="AB312">
        <v>1.11803398874989</v>
      </c>
      <c r="AC312">
        <v>1.30384048104052</v>
      </c>
      <c r="AD312">
        <v>1.4317821063276299</v>
      </c>
      <c r="AE312">
        <v>1.2449899597988701</v>
      </c>
      <c r="AF312">
        <v>3.2557641192199398</v>
      </c>
      <c r="AG312">
        <v>3.39747805627308</v>
      </c>
      <c r="AH312">
        <v>2.8585710716070301</v>
      </c>
      <c r="AI312">
        <v>2.7097706808615998</v>
      </c>
      <c r="AJ312">
        <v>3.03315017762062</v>
      </c>
      <c r="AK312">
        <v>2.5241688872634001</v>
      </c>
      <c r="AL312">
        <v>3.0189875313233201</v>
      </c>
      <c r="AM312">
        <v>2.8585710716070301</v>
      </c>
      <c r="AN312">
        <v>2.7774602993176498</v>
      </c>
      <c r="AO312">
        <v>3.1486958751657301</v>
      </c>
      <c r="AP312">
        <v>3.2071349029490901</v>
      </c>
      <c r="AQ312">
        <v>3.2071349029490901</v>
      </c>
      <c r="AR312">
        <v>2.7568097504180402</v>
      </c>
      <c r="AS312">
        <v>2.5128242505765699</v>
      </c>
      <c r="AT312">
        <v>2.5128242505765699</v>
      </c>
    </row>
    <row r="313" spans="1:46" x14ac:dyDescent="0.25">
      <c r="A313">
        <v>39000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1.41421356237309</v>
      </c>
      <c r="R313">
        <v>1.6278820596099699</v>
      </c>
      <c r="S313">
        <v>1.4317821063276299</v>
      </c>
      <c r="T313">
        <v>1.51657508881031</v>
      </c>
      <c r="U313">
        <v>1.26491106406735</v>
      </c>
      <c r="V313">
        <v>1.0246950765959599</v>
      </c>
      <c r="W313">
        <v>1.11803398874989</v>
      </c>
      <c r="X313">
        <v>1.2041594578792201</v>
      </c>
      <c r="Y313">
        <v>1.6583123951776999</v>
      </c>
      <c r="Z313">
        <v>1.8303005217723101</v>
      </c>
      <c r="AA313">
        <v>1.48323969741913</v>
      </c>
      <c r="AB313">
        <v>1.0954451150103299</v>
      </c>
      <c r="AC313">
        <v>1.30384048104052</v>
      </c>
      <c r="AD313">
        <v>1.4491376746189399</v>
      </c>
      <c r="AE313">
        <v>1.1401754250991301</v>
      </c>
      <c r="AF313">
        <v>3.24697661569299</v>
      </c>
      <c r="AG313">
        <v>3.2993505854507599</v>
      </c>
      <c r="AH313">
        <v>2.8535691936340202</v>
      </c>
      <c r="AI313">
        <v>2.7202941017470801</v>
      </c>
      <c r="AJ313">
        <v>3.02371578407381</v>
      </c>
      <c r="AK313">
        <v>2.54109087935533</v>
      </c>
      <c r="AL313">
        <v>3.0189875313233201</v>
      </c>
      <c r="AM313">
        <v>2.96647939483826</v>
      </c>
      <c r="AN313">
        <v>2.9179248986712598</v>
      </c>
      <c r="AO313">
        <v>3.10759438426942</v>
      </c>
      <c r="AP313">
        <v>3.3123146848433</v>
      </c>
      <c r="AQ313">
        <v>3.3123146848433</v>
      </c>
      <c r="AR313">
        <v>2.7671542886407399</v>
      </c>
      <c r="AS313">
        <v>2.5128242505765699</v>
      </c>
      <c r="AT313">
        <v>2.5128242505765699</v>
      </c>
    </row>
    <row r="314" spans="1:46" x14ac:dyDescent="0.25">
      <c r="A314">
        <v>39125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1.3964240043768901</v>
      </c>
      <c r="R314">
        <v>1.5</v>
      </c>
      <c r="S314">
        <v>1.36014705087354</v>
      </c>
      <c r="T314">
        <v>1.5652475842498501</v>
      </c>
      <c r="U314">
        <v>1.28452325786651</v>
      </c>
      <c r="V314">
        <v>1.0246950765959599</v>
      </c>
      <c r="W314">
        <v>1.2247448713915801</v>
      </c>
      <c r="X314">
        <v>1.1832159566199201</v>
      </c>
      <c r="Y314">
        <v>1.68819430161341</v>
      </c>
      <c r="Z314">
        <v>1.70293863659264</v>
      </c>
      <c r="AA314">
        <v>1.3416407864998701</v>
      </c>
      <c r="AB314">
        <v>1</v>
      </c>
      <c r="AC314">
        <v>1.41421356237309</v>
      </c>
      <c r="AD314">
        <v>1.36014705087354</v>
      </c>
      <c r="AE314">
        <v>1.16189500386222</v>
      </c>
      <c r="AF314">
        <v>3.14415557593995</v>
      </c>
      <c r="AG314">
        <v>3.2381652653492301</v>
      </c>
      <c r="AH314">
        <v>2.8735244660769501</v>
      </c>
      <c r="AI314">
        <v>2.7255405754769799</v>
      </c>
      <c r="AJ314">
        <v>3.04724700110022</v>
      </c>
      <c r="AK314">
        <v>2.3844735867092899</v>
      </c>
      <c r="AL314">
        <v>2.9423023055326598</v>
      </c>
      <c r="AM314">
        <v>2.8834503141697598</v>
      </c>
      <c r="AN314">
        <v>2.9471535904520199</v>
      </c>
      <c r="AO314">
        <v>3.0612789110808798</v>
      </c>
      <c r="AP314">
        <v>3.35516659156335</v>
      </c>
      <c r="AQ314">
        <v>3.35516659156335</v>
      </c>
      <c r="AR314">
        <v>2.7825989906662998</v>
      </c>
      <c r="AS314">
        <v>2.5354627641855498</v>
      </c>
      <c r="AT314">
        <v>2.5354627641855498</v>
      </c>
    </row>
    <row r="315" spans="1:46" x14ac:dyDescent="0.25">
      <c r="A315">
        <v>39250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1.3964240043768901</v>
      </c>
      <c r="R315">
        <v>1.5</v>
      </c>
      <c r="S315">
        <v>1.3416407864998701</v>
      </c>
      <c r="T315">
        <v>1.5652475842498501</v>
      </c>
      <c r="U315">
        <v>1.2449899597988701</v>
      </c>
      <c r="V315">
        <v>1</v>
      </c>
      <c r="W315">
        <v>1.2449899597988701</v>
      </c>
      <c r="X315">
        <v>1.2247448713915801</v>
      </c>
      <c r="Y315">
        <v>1.6583123951776999</v>
      </c>
      <c r="Z315">
        <v>1.8165902124584901</v>
      </c>
      <c r="AA315">
        <v>1.36014705087354</v>
      </c>
      <c r="AB315">
        <v>0.974679434480896</v>
      </c>
      <c r="AC315">
        <v>1.32287565553229</v>
      </c>
      <c r="AD315">
        <v>1.4662878298615101</v>
      </c>
      <c r="AE315">
        <v>1.1832159566199201</v>
      </c>
      <c r="AF315">
        <v>3.16679197747048</v>
      </c>
      <c r="AG315">
        <v>3.1802964821358501</v>
      </c>
      <c r="AH315">
        <v>2.7774602993176498</v>
      </c>
      <c r="AI315">
        <v>2.5634797778466201</v>
      </c>
      <c r="AJ315">
        <v>2.9952343099377998</v>
      </c>
      <c r="AK315">
        <v>2.5241688872634001</v>
      </c>
      <c r="AL315">
        <v>2.9179248986712598</v>
      </c>
      <c r="AM315">
        <v>2.8435390424107498</v>
      </c>
      <c r="AN315">
        <v>2.97609523657137</v>
      </c>
      <c r="AO315">
        <v>3.02371578407381</v>
      </c>
      <c r="AP315">
        <v>3.35516659156335</v>
      </c>
      <c r="AQ315">
        <v>3.35516659156335</v>
      </c>
      <c r="AR315">
        <v>2.6021968740717001</v>
      </c>
      <c r="AS315">
        <v>2.58014396054616</v>
      </c>
      <c r="AT315">
        <v>2.58014396054616</v>
      </c>
    </row>
    <row r="316" spans="1:46" x14ac:dyDescent="0.25">
      <c r="A316">
        <v>39375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1.3784048752090201</v>
      </c>
      <c r="R316">
        <v>1.3416407864998701</v>
      </c>
      <c r="S316">
        <v>1.3964240043768901</v>
      </c>
      <c r="T316">
        <v>1.59687194226713</v>
      </c>
      <c r="U316">
        <v>1.2247448713915801</v>
      </c>
      <c r="V316">
        <v>1.07238052947636</v>
      </c>
      <c r="W316">
        <v>1.26491106406735</v>
      </c>
      <c r="X316">
        <v>1.2041594578792201</v>
      </c>
      <c r="Y316">
        <v>1.6583123951776999</v>
      </c>
      <c r="Z316">
        <v>1.7888543819998299</v>
      </c>
      <c r="AA316">
        <v>1.3784048752090201</v>
      </c>
      <c r="AB316">
        <v>1.0246950765959599</v>
      </c>
      <c r="AC316">
        <v>1.41421356237309</v>
      </c>
      <c r="AD316">
        <v>1.30384048104052</v>
      </c>
      <c r="AE316">
        <v>1.16189500386222</v>
      </c>
      <c r="AF316">
        <v>3.26014898870763</v>
      </c>
      <c r="AG316">
        <v>3.0937725468153801</v>
      </c>
      <c r="AH316">
        <v>2.7412197493608002</v>
      </c>
      <c r="AI316">
        <v>2.372461048905</v>
      </c>
      <c r="AJ316">
        <v>3.1982137871898701</v>
      </c>
      <c r="AK316">
        <v>2.4669240534954202</v>
      </c>
      <c r="AL316">
        <v>2.9081167199998701</v>
      </c>
      <c r="AM316">
        <v>2.8385106758902299</v>
      </c>
      <c r="AN316">
        <v>2.8535691936340202</v>
      </c>
      <c r="AO316">
        <v>2.97609523657137</v>
      </c>
      <c r="AP316">
        <v>3.2557641192199398</v>
      </c>
      <c r="AQ316">
        <v>3.2557641192199398</v>
      </c>
      <c r="AR316">
        <v>2.3664319132398401</v>
      </c>
      <c r="AS316">
        <v>2.5634797778466201</v>
      </c>
      <c r="AT316">
        <v>2.5634797778466201</v>
      </c>
    </row>
    <row r="317" spans="1:46" x14ac:dyDescent="0.25">
      <c r="A317">
        <v>39500</v>
      </c>
      <c r="B317">
        <v>0</v>
      </c>
      <c r="C317">
        <v>0.44721359549995698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1.4491376746189399</v>
      </c>
      <c r="R317">
        <v>1.3964240043768901</v>
      </c>
      <c r="S317">
        <v>1.4317821063276299</v>
      </c>
      <c r="T317">
        <v>1.61245154965971</v>
      </c>
      <c r="U317">
        <v>1.26491106406735</v>
      </c>
      <c r="V317">
        <v>1.0246950765959599</v>
      </c>
      <c r="W317">
        <v>1.32287565553229</v>
      </c>
      <c r="X317">
        <v>1.2449899597988701</v>
      </c>
      <c r="Y317">
        <v>1.6583123951776999</v>
      </c>
      <c r="Z317">
        <v>1.7464249196572901</v>
      </c>
      <c r="AA317">
        <v>1.26491106406735</v>
      </c>
      <c r="AB317">
        <v>1</v>
      </c>
      <c r="AC317">
        <v>1.3416407864998701</v>
      </c>
      <c r="AD317">
        <v>1.3964240043768901</v>
      </c>
      <c r="AE317">
        <v>1.2449899597988701</v>
      </c>
      <c r="AF317">
        <v>3.0612789110808798</v>
      </c>
      <c r="AG317">
        <v>3.1712998686883598</v>
      </c>
      <c r="AH317">
        <v>2.8485585327118899</v>
      </c>
      <c r="AI317">
        <v>2.3543273227945898</v>
      </c>
      <c r="AJ317">
        <v>3.1937438845342601</v>
      </c>
      <c r="AK317">
        <v>2.4727081741050001</v>
      </c>
      <c r="AL317">
        <v>2.9228166454393101</v>
      </c>
      <c r="AM317">
        <v>2.86854866240254</v>
      </c>
      <c r="AN317">
        <v>2.97609523657137</v>
      </c>
      <c r="AO317">
        <v>2.9904610251359398</v>
      </c>
      <c r="AP317">
        <v>3.3209293019531998</v>
      </c>
      <c r="AQ317">
        <v>3.3209293019531998</v>
      </c>
      <c r="AR317">
        <v>2.372461048905</v>
      </c>
      <c r="AS317">
        <v>2.56904651573302</v>
      </c>
      <c r="AT317">
        <v>2.56904651573302</v>
      </c>
    </row>
    <row r="318" spans="1:46" x14ac:dyDescent="0.25">
      <c r="A318">
        <v>39625</v>
      </c>
      <c r="B318">
        <v>0</v>
      </c>
      <c r="C318">
        <v>0.44721359549995698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1.51657508881031</v>
      </c>
      <c r="R318">
        <v>1.4662878298615101</v>
      </c>
      <c r="S318">
        <v>1.4662878298615101</v>
      </c>
      <c r="T318">
        <v>1.5652475842498501</v>
      </c>
      <c r="U318">
        <v>1.26491106406735</v>
      </c>
      <c r="V318">
        <v>1</v>
      </c>
      <c r="W318">
        <v>1.5329709716755799</v>
      </c>
      <c r="X318">
        <v>1.2247448713915801</v>
      </c>
      <c r="Y318">
        <v>1.68819430161341</v>
      </c>
      <c r="Z318">
        <v>1.7320508075688701</v>
      </c>
      <c r="AA318">
        <v>1.30384048104052</v>
      </c>
      <c r="AB318">
        <v>1</v>
      </c>
      <c r="AC318">
        <v>1.0954451150103299</v>
      </c>
      <c r="AD318">
        <v>1.4317821063276299</v>
      </c>
      <c r="AE318">
        <v>1.28452325786651</v>
      </c>
      <c r="AF318">
        <v>3.0798886807341401</v>
      </c>
      <c r="AG318">
        <v>3.2645279685036899</v>
      </c>
      <c r="AH318">
        <v>2.8334733858943202</v>
      </c>
      <c r="AI318">
        <v>2.4842360136324699</v>
      </c>
      <c r="AJ318">
        <v>3.1892677171144701</v>
      </c>
      <c r="AK318">
        <v>2.39642591015394</v>
      </c>
      <c r="AL318">
        <v>2.9616597663183</v>
      </c>
      <c r="AM318">
        <v>2.9032002047002199</v>
      </c>
      <c r="AN318">
        <v>2.9519969028245399</v>
      </c>
      <c r="AO318">
        <v>2.9032002047002199</v>
      </c>
      <c r="AP318">
        <v>3.2425739335111099</v>
      </c>
      <c r="AQ318">
        <v>3.2425739335111099</v>
      </c>
      <c r="AR318">
        <v>2.6403462976338101</v>
      </c>
      <c r="AS318">
        <v>2.6619005025947602</v>
      </c>
      <c r="AT318">
        <v>2.6619005025947602</v>
      </c>
    </row>
    <row r="319" spans="1:46" x14ac:dyDescent="0.25">
      <c r="A319">
        <v>39750</v>
      </c>
      <c r="B319">
        <v>0</v>
      </c>
      <c r="C319">
        <v>0.44721359549995698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1.3964240043768901</v>
      </c>
      <c r="R319">
        <v>1.4662878298615101</v>
      </c>
      <c r="S319">
        <v>1.36014705087354</v>
      </c>
      <c r="T319">
        <v>1.6278820596099699</v>
      </c>
      <c r="U319">
        <v>1.2449899597988701</v>
      </c>
      <c r="V319">
        <v>1.0246950765959599</v>
      </c>
      <c r="W319">
        <v>1.48323969741913</v>
      </c>
      <c r="X319">
        <v>1.2449899597988701</v>
      </c>
      <c r="Y319">
        <v>1.67332005306815</v>
      </c>
      <c r="Z319">
        <v>1.70293863659264</v>
      </c>
      <c r="AA319">
        <v>1.30384048104052</v>
      </c>
      <c r="AB319">
        <v>1</v>
      </c>
      <c r="AC319">
        <v>1.07238052947636</v>
      </c>
      <c r="AD319">
        <v>1.48323969741913</v>
      </c>
      <c r="AE319">
        <v>1.28452325786651</v>
      </c>
      <c r="AF319">
        <v>3.1486958751657301</v>
      </c>
      <c r="AG319">
        <v>3.2381652653492301</v>
      </c>
      <c r="AH319">
        <v>2.5911938781738599</v>
      </c>
      <c r="AI319">
        <v>2.46112633912663</v>
      </c>
      <c r="AJ319">
        <v>3.1982137871898701</v>
      </c>
      <c r="AK319">
        <v>2.3176342617912198</v>
      </c>
      <c r="AL319">
        <v>2.96647939483826</v>
      </c>
      <c r="AM319">
        <v>2.80305955290694</v>
      </c>
      <c r="AN319">
        <v>2.6992062325273101</v>
      </c>
      <c r="AO319">
        <v>2.91302493736567</v>
      </c>
      <c r="AP319">
        <v>3.2950178841916502</v>
      </c>
      <c r="AQ319">
        <v>3.2950178841916502</v>
      </c>
      <c r="AR319">
        <v>2.5014281634983702</v>
      </c>
      <c r="AS319">
        <v>2.7255405754769799</v>
      </c>
      <c r="AT319">
        <v>2.7255405754769799</v>
      </c>
    </row>
    <row r="320" spans="1:46" x14ac:dyDescent="0.25">
      <c r="A320">
        <v>39875</v>
      </c>
      <c r="B320">
        <v>0</v>
      </c>
      <c r="C320">
        <v>0.44721359549995698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1.3784048752090201</v>
      </c>
      <c r="R320">
        <v>1.5329709716755799</v>
      </c>
      <c r="S320">
        <v>1.41421356237309</v>
      </c>
      <c r="T320">
        <v>1.64316767251549</v>
      </c>
      <c r="U320">
        <v>1.2247448713915801</v>
      </c>
      <c r="V320">
        <v>1.0488088481701501</v>
      </c>
      <c r="W320">
        <v>1.5652475842498501</v>
      </c>
      <c r="X320">
        <v>1.2449899597988701</v>
      </c>
      <c r="Y320">
        <v>1.67332005306815</v>
      </c>
      <c r="Z320">
        <v>1.8027756377319899</v>
      </c>
      <c r="AA320">
        <v>1.3784048752090201</v>
      </c>
      <c r="AB320">
        <v>1.0246950765959599</v>
      </c>
      <c r="AC320">
        <v>1.0488088481701501</v>
      </c>
      <c r="AD320">
        <v>1.3416407864998701</v>
      </c>
      <c r="AE320">
        <v>1.2449899597988701</v>
      </c>
      <c r="AF320">
        <v>3.1167748898959098</v>
      </c>
      <c r="AG320">
        <v>3.14415557593995</v>
      </c>
      <c r="AH320">
        <v>2.6403462976338101</v>
      </c>
      <c r="AI320">
        <v>2.44365066476953</v>
      </c>
      <c r="AJ320">
        <v>3.1167748898959098</v>
      </c>
      <c r="AK320">
        <v>2.49571060593399</v>
      </c>
      <c r="AL320">
        <v>3</v>
      </c>
      <c r="AM320">
        <v>2.65652834676064</v>
      </c>
      <c r="AN320">
        <v>2.7202941017470801</v>
      </c>
      <c r="AO320">
        <v>2.9179248986712598</v>
      </c>
      <c r="AP320">
        <v>3.2337505867247698</v>
      </c>
      <c r="AQ320">
        <v>3.2337505867247698</v>
      </c>
      <c r="AR320">
        <v>2.47847879612821</v>
      </c>
      <c r="AS320">
        <v>2.585674822114</v>
      </c>
      <c r="AT320">
        <v>2.585674822114</v>
      </c>
    </row>
    <row r="321" spans="1:46" x14ac:dyDescent="0.25">
      <c r="A321">
        <v>40000</v>
      </c>
      <c r="B321">
        <v>0</v>
      </c>
      <c r="C321">
        <v>0.44721359549995698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1.3784048752090201</v>
      </c>
      <c r="R321">
        <v>1.61245154965971</v>
      </c>
      <c r="S321">
        <v>1.3784048752090201</v>
      </c>
      <c r="T321">
        <v>1.64316767251549</v>
      </c>
      <c r="U321">
        <v>1.0488088481701501</v>
      </c>
      <c r="V321">
        <v>1</v>
      </c>
      <c r="W321">
        <v>1.51657508881031</v>
      </c>
      <c r="X321">
        <v>1.11803398874989</v>
      </c>
      <c r="Y321">
        <v>1.7464249196572901</v>
      </c>
      <c r="Z321">
        <v>1.64316767251549</v>
      </c>
      <c r="AA321">
        <v>1.28452325786651</v>
      </c>
      <c r="AB321">
        <v>1</v>
      </c>
      <c r="AC321">
        <v>1.0246950765959599</v>
      </c>
      <c r="AD321">
        <v>1.26491106406735</v>
      </c>
      <c r="AE321">
        <v>1.2449899597988701</v>
      </c>
      <c r="AF321">
        <v>3.1802964821358501</v>
      </c>
      <c r="AG321">
        <v>3.0284366546831598</v>
      </c>
      <c r="AH321">
        <v>2.6779523094014501</v>
      </c>
      <c r="AI321">
        <v>2.7568097504180402</v>
      </c>
      <c r="AJ321">
        <v>3.10759438426942</v>
      </c>
      <c r="AK321">
        <v>2.4669240534954202</v>
      </c>
      <c r="AL321">
        <v>2.9325756597230299</v>
      </c>
      <c r="AM321">
        <v>2.6832815729997401</v>
      </c>
      <c r="AN321">
        <v>2.7044936151312502</v>
      </c>
      <c r="AO321">
        <v>2.79795843939316</v>
      </c>
      <c r="AP321">
        <v>3.1486958751657301</v>
      </c>
      <c r="AQ321">
        <v>3.1486958751657301</v>
      </c>
      <c r="AR321">
        <v>2.51850295669017</v>
      </c>
      <c r="AS321">
        <v>2.6832815729997401</v>
      </c>
      <c r="AT321">
        <v>2.6832815729997401</v>
      </c>
    </row>
    <row r="322" spans="1:46" x14ac:dyDescent="0.25">
      <c r="A322">
        <v>40125</v>
      </c>
      <c r="B322">
        <v>0</v>
      </c>
      <c r="C322">
        <v>0.44721359549995698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1.3784048752090201</v>
      </c>
      <c r="R322">
        <v>1.61245154965971</v>
      </c>
      <c r="S322">
        <v>1.5491933384829599</v>
      </c>
      <c r="T322">
        <v>1.6583123951776999</v>
      </c>
      <c r="U322">
        <v>1.1401754250991301</v>
      </c>
      <c r="V322">
        <v>1</v>
      </c>
      <c r="W322">
        <v>1.48323969741913</v>
      </c>
      <c r="X322">
        <v>1.2041594578792201</v>
      </c>
      <c r="Y322">
        <v>1.7175564037317601</v>
      </c>
      <c r="Z322">
        <v>1.7175564037317601</v>
      </c>
      <c r="AA322">
        <v>1.41421356237309</v>
      </c>
      <c r="AB322">
        <v>0.86602540378443804</v>
      </c>
      <c r="AC322">
        <v>1.0246950765959599</v>
      </c>
      <c r="AD322">
        <v>1.16189500386222</v>
      </c>
      <c r="AE322">
        <v>1.2041594578792201</v>
      </c>
      <c r="AF322">
        <v>3.2249030993194201</v>
      </c>
      <c r="AG322">
        <v>3.05660876509525</v>
      </c>
      <c r="AH322">
        <v>2.7202941017470801</v>
      </c>
      <c r="AI322">
        <v>2.9228166454393101</v>
      </c>
      <c r="AJ322">
        <v>3.0142518616920899</v>
      </c>
      <c r="AK322">
        <v>2.6349301969610299</v>
      </c>
      <c r="AL322">
        <v>3.1577568892219299</v>
      </c>
      <c r="AM322">
        <v>2.7255405754769799</v>
      </c>
      <c r="AN322">
        <v>2.8385106758902299</v>
      </c>
      <c r="AO322">
        <v>2.7464262493023801</v>
      </c>
      <c r="AP322">
        <v>3.1937438845342601</v>
      </c>
      <c r="AQ322">
        <v>3.1937438845342601</v>
      </c>
      <c r="AR322">
        <v>2.5071326821120299</v>
      </c>
      <c r="AS322">
        <v>2.7202941017470801</v>
      </c>
      <c r="AT322">
        <v>2.7202941017470801</v>
      </c>
    </row>
    <row r="323" spans="1:46" x14ac:dyDescent="0.25">
      <c r="A323">
        <v>40250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1.36014705087354</v>
      </c>
      <c r="R323">
        <v>1.48323969741913</v>
      </c>
      <c r="S323">
        <v>1.51657508881031</v>
      </c>
      <c r="T323">
        <v>1.59687194226713</v>
      </c>
      <c r="U323">
        <v>0.94868329805051299</v>
      </c>
      <c r="V323">
        <v>0.974679434480896</v>
      </c>
      <c r="W323">
        <v>1.36014705087354</v>
      </c>
      <c r="X323">
        <v>1.30384048104052</v>
      </c>
      <c r="Y323">
        <v>1.70293863659264</v>
      </c>
      <c r="Z323">
        <v>1.59687194226713</v>
      </c>
      <c r="AA323">
        <v>1.41421356237309</v>
      </c>
      <c r="AB323">
        <v>0.92195444572928797</v>
      </c>
      <c r="AC323">
        <v>1.0488088481701501</v>
      </c>
      <c r="AD323">
        <v>1.0954451150103299</v>
      </c>
      <c r="AE323">
        <v>1.16189500386222</v>
      </c>
      <c r="AF323">
        <v>3.0659419433511701</v>
      </c>
      <c r="AG323">
        <v>2.9904610251359398</v>
      </c>
      <c r="AH323">
        <v>2.6672618383439</v>
      </c>
      <c r="AI323">
        <v>2.8535691936340202</v>
      </c>
      <c r="AJ323">
        <v>3.0519314727375</v>
      </c>
      <c r="AK323">
        <v>2.6511453050656102</v>
      </c>
      <c r="AL323">
        <v>3.1259284335103601</v>
      </c>
      <c r="AM323">
        <v>2.69390847230243</v>
      </c>
      <c r="AN323">
        <v>2.7671542886407399</v>
      </c>
      <c r="AO323">
        <v>2.8233718443429598</v>
      </c>
      <c r="AP323">
        <v>3.0519314727375</v>
      </c>
      <c r="AQ323">
        <v>3.0519314727375</v>
      </c>
      <c r="AR323">
        <v>2.4842360136324699</v>
      </c>
      <c r="AS323">
        <v>2.6403462976338101</v>
      </c>
      <c r="AT323">
        <v>2.6403462976338101</v>
      </c>
    </row>
    <row r="324" spans="1:46" x14ac:dyDescent="0.25">
      <c r="A324">
        <v>40375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1.32287565553229</v>
      </c>
      <c r="R324">
        <v>1.59687194226713</v>
      </c>
      <c r="S324">
        <v>1.3416407864998701</v>
      </c>
      <c r="T324">
        <v>1.5491933384829599</v>
      </c>
      <c r="U324">
        <v>1.1401754250991301</v>
      </c>
      <c r="V324">
        <v>1.0246950765959599</v>
      </c>
      <c r="W324">
        <v>1.16189500386222</v>
      </c>
      <c r="X324">
        <v>1.26491106406735</v>
      </c>
      <c r="Y324">
        <v>1.8027756377319899</v>
      </c>
      <c r="Z324">
        <v>1.68819430161341</v>
      </c>
      <c r="AA324">
        <v>1.48323969741913</v>
      </c>
      <c r="AB324">
        <v>0.94868329805051299</v>
      </c>
      <c r="AC324">
        <v>1.0488088481701501</v>
      </c>
      <c r="AD324">
        <v>1.0246950765959599</v>
      </c>
      <c r="AE324">
        <v>1.1401754250991301</v>
      </c>
      <c r="AF324">
        <v>3.2689010822773801</v>
      </c>
      <c r="AG324">
        <v>2.98568010916871</v>
      </c>
      <c r="AH324">
        <v>2.69390847230243</v>
      </c>
      <c r="AI324">
        <v>2.8081514000698502</v>
      </c>
      <c r="AJ324">
        <v>3.0891515247486798</v>
      </c>
      <c r="AK324">
        <v>2.49571060593399</v>
      </c>
      <c r="AL324">
        <v>3.14415557593995</v>
      </c>
      <c r="AM324">
        <v>2.7723120830300201</v>
      </c>
      <c r="AN324">
        <v>2.7671542886407399</v>
      </c>
      <c r="AO324">
        <v>2.7723120830300201</v>
      </c>
      <c r="AP324">
        <v>3.0142518616920899</v>
      </c>
      <c r="AQ324">
        <v>3.0142518616920899</v>
      </c>
      <c r="AR324">
        <v>2.4669240534954202</v>
      </c>
      <c r="AS324">
        <v>2.585674822114</v>
      </c>
      <c r="AT324">
        <v>2.585674822114</v>
      </c>
    </row>
    <row r="325" spans="1:46" x14ac:dyDescent="0.25">
      <c r="A325">
        <v>40500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1.3784048752090201</v>
      </c>
      <c r="R325">
        <v>1.61245154965971</v>
      </c>
      <c r="S325">
        <v>1.28452325786651</v>
      </c>
      <c r="T325">
        <v>1.6583123951776999</v>
      </c>
      <c r="U325">
        <v>1.28452325786651</v>
      </c>
      <c r="V325">
        <v>0.974679434480896</v>
      </c>
      <c r="W325">
        <v>1.16189500386222</v>
      </c>
      <c r="X325">
        <v>1.36014705087354</v>
      </c>
      <c r="Y325">
        <v>1.70293863659264</v>
      </c>
      <c r="Z325">
        <v>1.5491933384829599</v>
      </c>
      <c r="AA325">
        <v>1.41421356237309</v>
      </c>
      <c r="AB325">
        <v>0.974679434480896</v>
      </c>
      <c r="AC325">
        <v>1.07238052947636</v>
      </c>
      <c r="AD325">
        <v>1.0488088481701501</v>
      </c>
      <c r="AE325">
        <v>1.1832159566199201</v>
      </c>
      <c r="AF325">
        <v>3.14415557593995</v>
      </c>
      <c r="AG325">
        <v>2.9952343099377998</v>
      </c>
      <c r="AH325">
        <v>2.8284271247461898</v>
      </c>
      <c r="AI325">
        <v>2.7774602993176498</v>
      </c>
      <c r="AJ325">
        <v>2.9712912056160699</v>
      </c>
      <c r="AK325">
        <v>2.5634797778466201</v>
      </c>
      <c r="AL325">
        <v>3.0845235797908401</v>
      </c>
      <c r="AM325">
        <v>2.7307769694983901</v>
      </c>
      <c r="AN325">
        <v>2.8385106758902299</v>
      </c>
      <c r="AO325">
        <v>2.7928480087537801</v>
      </c>
      <c r="AP325">
        <v>3.10299394594501</v>
      </c>
      <c r="AQ325">
        <v>3.10299394594501</v>
      </c>
      <c r="AR325">
        <v>2.51850295669017</v>
      </c>
      <c r="AS325">
        <v>2.6076809620810502</v>
      </c>
      <c r="AT325">
        <v>2.6076809620810502</v>
      </c>
    </row>
    <row r="326" spans="1:46" x14ac:dyDescent="0.25">
      <c r="A326">
        <v>40625</v>
      </c>
      <c r="B326">
        <v>0</v>
      </c>
      <c r="C326">
        <v>0.44721359549995698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1.36014705087354</v>
      </c>
      <c r="R326">
        <v>1.51657508881031</v>
      </c>
      <c r="S326">
        <v>1.36014705087354</v>
      </c>
      <c r="T326">
        <v>1.6583123951776999</v>
      </c>
      <c r="U326">
        <v>1.28452325786651</v>
      </c>
      <c r="V326">
        <v>0.974679434480896</v>
      </c>
      <c r="W326">
        <v>1.11803398874989</v>
      </c>
      <c r="X326">
        <v>1.0954451150103299</v>
      </c>
      <c r="Y326">
        <v>1.68819430161341</v>
      </c>
      <c r="Z326">
        <v>1.58113883008418</v>
      </c>
      <c r="AA326">
        <v>1.41421356237309</v>
      </c>
      <c r="AB326">
        <v>0.974679434480896</v>
      </c>
      <c r="AC326">
        <v>0.80622577482985502</v>
      </c>
      <c r="AD326">
        <v>1.0954451150103299</v>
      </c>
      <c r="AE326">
        <v>1.28452325786651</v>
      </c>
      <c r="AF326">
        <v>3.14415557593995</v>
      </c>
      <c r="AG326">
        <v>3.02371578407381</v>
      </c>
      <c r="AH326">
        <v>2.7825989906662998</v>
      </c>
      <c r="AI326">
        <v>2.9519969028245399</v>
      </c>
      <c r="AJ326">
        <v>2.88840044710859</v>
      </c>
      <c r="AK326">
        <v>2.5579009251448999</v>
      </c>
      <c r="AL326">
        <v>3.00950874016721</v>
      </c>
      <c r="AM326">
        <v>2.81323403119714</v>
      </c>
      <c r="AN326">
        <v>2.9568322818274799</v>
      </c>
      <c r="AO326">
        <v>2.7568097504180402</v>
      </c>
      <c r="AP326">
        <v>3.1213550171131001</v>
      </c>
      <c r="AQ326">
        <v>3.1213550171131001</v>
      </c>
      <c r="AR326">
        <v>2.6240644591385802</v>
      </c>
      <c r="AS326">
        <v>2.62950294053566</v>
      </c>
      <c r="AT326">
        <v>2.62950294053566</v>
      </c>
    </row>
    <row r="327" spans="1:46" x14ac:dyDescent="0.25">
      <c r="A327">
        <v>40750</v>
      </c>
      <c r="B327">
        <v>0</v>
      </c>
      <c r="C327">
        <v>0.44721359549995698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1.3416407864998701</v>
      </c>
      <c r="R327">
        <v>1.4662878298615101</v>
      </c>
      <c r="S327">
        <v>1.51657508881031</v>
      </c>
      <c r="T327">
        <v>1.70293863659264</v>
      </c>
      <c r="U327">
        <v>1.3416407864998701</v>
      </c>
      <c r="V327">
        <v>0.974679434480896</v>
      </c>
      <c r="W327">
        <v>1.28452325786651</v>
      </c>
      <c r="X327">
        <v>1.0954451150103299</v>
      </c>
      <c r="Y327">
        <v>1.6278820596099699</v>
      </c>
      <c r="Z327">
        <v>1.58113883008418</v>
      </c>
      <c r="AA327">
        <v>1.4317821063276299</v>
      </c>
      <c r="AB327">
        <v>1.0246950765959599</v>
      </c>
      <c r="AC327">
        <v>0.83666002653407501</v>
      </c>
      <c r="AD327">
        <v>1.07238052947636</v>
      </c>
      <c r="AE327">
        <v>1.28452325786651</v>
      </c>
      <c r="AF327">
        <v>3.1892677171144701</v>
      </c>
      <c r="AG327">
        <v>3.0798886807341401</v>
      </c>
      <c r="AH327">
        <v>2.80305955290694</v>
      </c>
      <c r="AI327">
        <v>2.9904610251359398</v>
      </c>
      <c r="AJ327">
        <v>2.7774602993176498</v>
      </c>
      <c r="AK327">
        <v>2.5523098781859699</v>
      </c>
      <c r="AL327">
        <v>3.0612789110808798</v>
      </c>
      <c r="AM327">
        <v>2.6619005025947602</v>
      </c>
      <c r="AN327">
        <v>3.10759438426942</v>
      </c>
      <c r="AO327">
        <v>2.7202941017470801</v>
      </c>
      <c r="AP327">
        <v>2.98089152531827</v>
      </c>
      <c r="AQ327">
        <v>2.98089152531827</v>
      </c>
      <c r="AR327">
        <v>2.62950294053566</v>
      </c>
      <c r="AS327">
        <v>2.58014396054616</v>
      </c>
      <c r="AT327">
        <v>2.58014396054616</v>
      </c>
    </row>
    <row r="328" spans="1:46" x14ac:dyDescent="0.25">
      <c r="A328">
        <v>40875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1.2449899597988701</v>
      </c>
      <c r="R328">
        <v>1.4662878298615101</v>
      </c>
      <c r="S328">
        <v>1.4491376746189399</v>
      </c>
      <c r="T328">
        <v>1.68819430161341</v>
      </c>
      <c r="U328">
        <v>1.1832159566199201</v>
      </c>
      <c r="V328">
        <v>1</v>
      </c>
      <c r="W328">
        <v>1.2041594578792201</v>
      </c>
      <c r="X328">
        <v>1.1401754250991301</v>
      </c>
      <c r="Y328">
        <v>1.5329709716755799</v>
      </c>
      <c r="Z328">
        <v>1.58113883008418</v>
      </c>
      <c r="AA328">
        <v>1.4662878298615101</v>
      </c>
      <c r="AB328">
        <v>1.0954451150103299</v>
      </c>
      <c r="AC328">
        <v>1</v>
      </c>
      <c r="AD328">
        <v>1</v>
      </c>
      <c r="AE328">
        <v>1.1832159566199201</v>
      </c>
      <c r="AF328">
        <v>3.2204702407301502</v>
      </c>
      <c r="AG328">
        <v>3.0142518616920899</v>
      </c>
      <c r="AH328">
        <v>2.7671542886407399</v>
      </c>
      <c r="AI328">
        <v>2.7202941017470801</v>
      </c>
      <c r="AJ328">
        <v>2.79795843939316</v>
      </c>
      <c r="AK328">
        <v>2.51850295669017</v>
      </c>
      <c r="AL328">
        <v>3.0378563870880102</v>
      </c>
      <c r="AM328">
        <v>2.6992062325273101</v>
      </c>
      <c r="AN328">
        <v>3.0798886807341401</v>
      </c>
      <c r="AO328">
        <v>2.6619005025947602</v>
      </c>
      <c r="AP328">
        <v>3.0752467961356902</v>
      </c>
      <c r="AQ328">
        <v>3.0752467961356902</v>
      </c>
      <c r="AR328">
        <v>2.6240644591385802</v>
      </c>
      <c r="AS328">
        <v>2.7307769694983901</v>
      </c>
      <c r="AT328">
        <v>2.7307769694983901</v>
      </c>
    </row>
    <row r="329" spans="1:46" x14ac:dyDescent="0.25">
      <c r="A329">
        <v>41000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1.32287565553229</v>
      </c>
      <c r="R329">
        <v>1.6278820596099699</v>
      </c>
      <c r="S329">
        <v>1.4491376746189399</v>
      </c>
      <c r="T329">
        <v>1.5329709716755799</v>
      </c>
      <c r="U329">
        <v>1.1832159566199201</v>
      </c>
      <c r="V329">
        <v>0.974679434480896</v>
      </c>
      <c r="W329">
        <v>1.16189500386222</v>
      </c>
      <c r="X329">
        <v>1.1401754250991301</v>
      </c>
      <c r="Y329">
        <v>1.6278820596099699</v>
      </c>
      <c r="Z329">
        <v>1.58113883008418</v>
      </c>
      <c r="AA329">
        <v>1.3964240043768901</v>
      </c>
      <c r="AB329">
        <v>1.2041594578792201</v>
      </c>
      <c r="AC329">
        <v>0.974679434480896</v>
      </c>
      <c r="AD329">
        <v>1.16189500386222</v>
      </c>
      <c r="AE329">
        <v>1.1832159566199201</v>
      </c>
      <c r="AF329">
        <v>3.1167748898959098</v>
      </c>
      <c r="AG329">
        <v>2.9616597663183</v>
      </c>
      <c r="AH329">
        <v>2.7360033416855098</v>
      </c>
      <c r="AI329">
        <v>2.6992062325273101</v>
      </c>
      <c r="AJ329">
        <v>2.79795843939316</v>
      </c>
      <c r="AK329">
        <v>2.5467065566559199</v>
      </c>
      <c r="AL329">
        <v>2.8535691936340202</v>
      </c>
      <c r="AM329">
        <v>2.7516228977511701</v>
      </c>
      <c r="AN329">
        <v>3.02371578407381</v>
      </c>
      <c r="AO329">
        <v>2.5298221281347</v>
      </c>
      <c r="AP329">
        <v>3.05660876509525</v>
      </c>
      <c r="AQ329">
        <v>3.05660876509525</v>
      </c>
      <c r="AR329">
        <v>2.6619005025947602</v>
      </c>
      <c r="AS329">
        <v>2.7202941017470801</v>
      </c>
      <c r="AT329">
        <v>2.7202941017470801</v>
      </c>
    </row>
    <row r="330" spans="1:46" x14ac:dyDescent="0.25">
      <c r="A330">
        <v>41125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1.3964240043768901</v>
      </c>
      <c r="R330">
        <v>1.61245154965971</v>
      </c>
      <c r="S330">
        <v>1.5652475842498501</v>
      </c>
      <c r="T330">
        <v>1.41421356237309</v>
      </c>
      <c r="U330">
        <v>1.1832159566199201</v>
      </c>
      <c r="V330">
        <v>1.0246950765959599</v>
      </c>
      <c r="W330">
        <v>1.1832159566199201</v>
      </c>
      <c r="X330">
        <v>1.16189500386222</v>
      </c>
      <c r="Y330">
        <v>1.58113883008418</v>
      </c>
      <c r="Z330">
        <v>1.5491933384829599</v>
      </c>
      <c r="AA330">
        <v>1.3964240043768901</v>
      </c>
      <c r="AB330">
        <v>1.2247448713915801</v>
      </c>
      <c r="AC330">
        <v>1</v>
      </c>
      <c r="AD330">
        <v>1.1401754250991301</v>
      </c>
      <c r="AE330">
        <v>1.1832159566199201</v>
      </c>
      <c r="AF330">
        <v>3.0284366546831598</v>
      </c>
      <c r="AG330">
        <v>3.03315017762062</v>
      </c>
      <c r="AH330">
        <v>2.7671542886407399</v>
      </c>
      <c r="AI330">
        <v>2.7619868624907302</v>
      </c>
      <c r="AJ330">
        <v>2.7044936151312502</v>
      </c>
      <c r="AK330">
        <v>2.6832815729997401</v>
      </c>
      <c r="AL330">
        <v>2.9374430085656802</v>
      </c>
      <c r="AM330">
        <v>2.6511453050656102</v>
      </c>
      <c r="AN330">
        <v>3.0937725468153801</v>
      </c>
      <c r="AO330">
        <v>2.6021968740717001</v>
      </c>
      <c r="AP330">
        <v>3.0705978943149499</v>
      </c>
      <c r="AQ330">
        <v>3.0705978943149499</v>
      </c>
      <c r="AR330">
        <v>2.6349301969610299</v>
      </c>
      <c r="AS330">
        <v>2.79795843939316</v>
      </c>
      <c r="AT330">
        <v>2.79795843939316</v>
      </c>
    </row>
    <row r="331" spans="1:46" x14ac:dyDescent="0.25">
      <c r="A331">
        <v>41250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1.26491106406735</v>
      </c>
      <c r="R331">
        <v>1.58113883008418</v>
      </c>
      <c r="S331">
        <v>1.5652475842498501</v>
      </c>
      <c r="T331">
        <v>1.48323969741913</v>
      </c>
      <c r="U331">
        <v>1.28452325786651</v>
      </c>
      <c r="V331">
        <v>1.0246950765959599</v>
      </c>
      <c r="W331">
        <v>1.0246950765959599</v>
      </c>
      <c r="X331">
        <v>1.4491376746189399</v>
      </c>
      <c r="Y331">
        <v>1.5</v>
      </c>
      <c r="Z331">
        <v>1.70293863659264</v>
      </c>
      <c r="AA331">
        <v>1.41421356237309</v>
      </c>
      <c r="AB331">
        <v>1.2247448713915801</v>
      </c>
      <c r="AC331">
        <v>1</v>
      </c>
      <c r="AD331">
        <v>1.2449899597988701</v>
      </c>
      <c r="AE331">
        <v>1.2041594578792201</v>
      </c>
      <c r="AF331">
        <v>2.97609523657137</v>
      </c>
      <c r="AG331">
        <v>3.0519314727375</v>
      </c>
      <c r="AH331">
        <v>2.8585710716070301</v>
      </c>
      <c r="AI331">
        <v>2.7619868624907302</v>
      </c>
      <c r="AJ331">
        <v>2.7619868624907302</v>
      </c>
      <c r="AK331">
        <v>2.6672618383439</v>
      </c>
      <c r="AL331">
        <v>2.9952343099377998</v>
      </c>
      <c r="AM331">
        <v>2.7307769694983901</v>
      </c>
      <c r="AN331">
        <v>3.2645279685036899</v>
      </c>
      <c r="AO331">
        <v>2.6403462976338101</v>
      </c>
      <c r="AP331">
        <v>3.0612789110808798</v>
      </c>
      <c r="AQ331">
        <v>3.0612789110808798</v>
      </c>
      <c r="AR331">
        <v>2.7097706808615998</v>
      </c>
      <c r="AS331">
        <v>2.8233718443429598</v>
      </c>
      <c r="AT331">
        <v>2.8233718443429598</v>
      </c>
    </row>
    <row r="332" spans="1:46" x14ac:dyDescent="0.25">
      <c r="A332">
        <v>41375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1.16189500386222</v>
      </c>
      <c r="R332">
        <v>1.58113883008418</v>
      </c>
      <c r="S332">
        <v>1.30384048104052</v>
      </c>
      <c r="T332">
        <v>1.4317821063276299</v>
      </c>
      <c r="U332">
        <v>1.3416407864998701</v>
      </c>
      <c r="V332">
        <v>0.92195444572928797</v>
      </c>
      <c r="W332">
        <v>1.0488088481701501</v>
      </c>
      <c r="X332">
        <v>1.4491376746189399</v>
      </c>
      <c r="Y332">
        <v>1.67332005306815</v>
      </c>
      <c r="Z332">
        <v>1.5491933384829599</v>
      </c>
      <c r="AA332">
        <v>1.41421356237309</v>
      </c>
      <c r="AB332">
        <v>1.2449899597988701</v>
      </c>
      <c r="AC332">
        <v>1.0246950765959599</v>
      </c>
      <c r="AD332">
        <v>1.28452325786651</v>
      </c>
      <c r="AE332">
        <v>1.2041594578792201</v>
      </c>
      <c r="AF332">
        <v>3.2425739335111099</v>
      </c>
      <c r="AG332">
        <v>2.9423023055326598</v>
      </c>
      <c r="AH332">
        <v>2.7825989906662998</v>
      </c>
      <c r="AI332">
        <v>2.81323403119714</v>
      </c>
      <c r="AJ332">
        <v>2.7360033416855098</v>
      </c>
      <c r="AK332">
        <v>2.78772820974867</v>
      </c>
      <c r="AL332">
        <v>3.04724700110022</v>
      </c>
      <c r="AM332">
        <v>2.8585710716070301</v>
      </c>
      <c r="AN332">
        <v>3.2863353450309898</v>
      </c>
      <c r="AO332">
        <v>2.69390847230243</v>
      </c>
      <c r="AP332">
        <v>3.0752467961356902</v>
      </c>
      <c r="AQ332">
        <v>3.0752467961356902</v>
      </c>
      <c r="AR332">
        <v>2.6619005025947602</v>
      </c>
      <c r="AS332">
        <v>2.57460121738715</v>
      </c>
      <c r="AT332">
        <v>2.57460121738715</v>
      </c>
    </row>
    <row r="333" spans="1:46" x14ac:dyDescent="0.25">
      <c r="A333">
        <v>41500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1.1832159566199201</v>
      </c>
      <c r="R333">
        <v>1.67332005306815</v>
      </c>
      <c r="S333">
        <v>1.30384048104052</v>
      </c>
      <c r="T333">
        <v>1.36014705087354</v>
      </c>
      <c r="U333">
        <v>1.26491106406735</v>
      </c>
      <c r="V333">
        <v>0.86602540378443804</v>
      </c>
      <c r="W333">
        <v>1</v>
      </c>
      <c r="X333">
        <v>1.48323969741913</v>
      </c>
      <c r="Y333">
        <v>1.61245154965971</v>
      </c>
      <c r="Z333">
        <v>1.5491933384829599</v>
      </c>
      <c r="AA333">
        <v>1.41421356237309</v>
      </c>
      <c r="AB333">
        <v>1.0488088481701501</v>
      </c>
      <c r="AC333">
        <v>1.0246950765959599</v>
      </c>
      <c r="AD333">
        <v>1.36014705087354</v>
      </c>
      <c r="AE333">
        <v>1.41421356237309</v>
      </c>
      <c r="AF333">
        <v>3.3295216301616399</v>
      </c>
      <c r="AG333">
        <v>2.9952343099377998</v>
      </c>
      <c r="AH333">
        <v>2.7412197493608002</v>
      </c>
      <c r="AI333">
        <v>2.7619868624907302</v>
      </c>
      <c r="AJ333">
        <v>2.8385106758902299</v>
      </c>
      <c r="AK333">
        <v>2.80305955290694</v>
      </c>
      <c r="AL333">
        <v>2.8385106758902299</v>
      </c>
      <c r="AM333">
        <v>2.8585710716070301</v>
      </c>
      <c r="AN333">
        <v>3.24697661569299</v>
      </c>
      <c r="AO333">
        <v>2.7255405754769799</v>
      </c>
      <c r="AP333">
        <v>2.97609523657137</v>
      </c>
      <c r="AQ333">
        <v>2.97609523657137</v>
      </c>
      <c r="AR333">
        <v>2.86854866240254</v>
      </c>
      <c r="AS333">
        <v>2.57460121738715</v>
      </c>
      <c r="AT333">
        <v>2.57460121738715</v>
      </c>
    </row>
    <row r="334" spans="1:46" x14ac:dyDescent="0.25">
      <c r="A334">
        <v>41625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1.1832159566199201</v>
      </c>
      <c r="R334">
        <v>1.7320508075688701</v>
      </c>
      <c r="S334">
        <v>1.28452325786651</v>
      </c>
      <c r="T334">
        <v>1.51657508881031</v>
      </c>
      <c r="U334">
        <v>1.2247448713915801</v>
      </c>
      <c r="V334">
        <v>1.0488088481701501</v>
      </c>
      <c r="W334">
        <v>0.94868329805051299</v>
      </c>
      <c r="X334">
        <v>1.5329709716755799</v>
      </c>
      <c r="Y334">
        <v>1.5329709716755799</v>
      </c>
      <c r="Z334">
        <v>1.58113883008418</v>
      </c>
      <c r="AA334">
        <v>1.4491376746189399</v>
      </c>
      <c r="AB334">
        <v>1.16189500386222</v>
      </c>
      <c r="AC334">
        <v>0.974679434480896</v>
      </c>
      <c r="AD334">
        <v>1.36014705087354</v>
      </c>
      <c r="AE334">
        <v>1.2041594578792201</v>
      </c>
      <c r="AF334">
        <v>3.2071349029490901</v>
      </c>
      <c r="AG334">
        <v>3.1350552512788998</v>
      </c>
      <c r="AH334">
        <v>2.7723120830300201</v>
      </c>
      <c r="AI334">
        <v>2.7464262493023801</v>
      </c>
      <c r="AJ334">
        <v>2.79795843939316</v>
      </c>
      <c r="AK334">
        <v>2.7825989906662998</v>
      </c>
      <c r="AL334">
        <v>2.8385106758902299</v>
      </c>
      <c r="AM334">
        <v>2.7825989906662998</v>
      </c>
      <c r="AN334">
        <v>3.0284366546831598</v>
      </c>
      <c r="AO334">
        <v>2.6726124191242402</v>
      </c>
      <c r="AP334">
        <v>2.81323403119714</v>
      </c>
      <c r="AQ334">
        <v>2.81323403119714</v>
      </c>
      <c r="AR334">
        <v>2.7097706808615998</v>
      </c>
      <c r="AS334">
        <v>2.6076809620810502</v>
      </c>
      <c r="AT334">
        <v>2.6076809620810502</v>
      </c>
    </row>
    <row r="335" spans="1:46" x14ac:dyDescent="0.25">
      <c r="A335">
        <v>41750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1.1832159566199201</v>
      </c>
      <c r="R335">
        <v>1.7888543819998299</v>
      </c>
      <c r="S335">
        <v>1.3964240043768901</v>
      </c>
      <c r="T335">
        <v>1.36014705087354</v>
      </c>
      <c r="U335">
        <v>1.07238052947636</v>
      </c>
      <c r="V335">
        <v>1.1832159566199201</v>
      </c>
      <c r="W335">
        <v>0.92195444572928797</v>
      </c>
      <c r="X335">
        <v>1.48323969741913</v>
      </c>
      <c r="Y335">
        <v>1.5329709716755799</v>
      </c>
      <c r="Z335">
        <v>1.6583123951776999</v>
      </c>
      <c r="AA335">
        <v>1.41421356237309</v>
      </c>
      <c r="AB335">
        <v>1.2449899597988701</v>
      </c>
      <c r="AC335">
        <v>1.32287565553229</v>
      </c>
      <c r="AD335">
        <v>1.11803398874989</v>
      </c>
      <c r="AE335">
        <v>1.1401754250991301</v>
      </c>
      <c r="AF335">
        <v>3.14415557593995</v>
      </c>
      <c r="AG335">
        <v>3.1259284335103601</v>
      </c>
      <c r="AH335">
        <v>2.6240644591385802</v>
      </c>
      <c r="AI335">
        <v>2.7568097504180402</v>
      </c>
      <c r="AJ335">
        <v>2.7774602993176498</v>
      </c>
      <c r="AK335">
        <v>2.7360033416855098</v>
      </c>
      <c r="AL335">
        <v>2.8635642126552701</v>
      </c>
      <c r="AM335">
        <v>2.7044936151312502</v>
      </c>
      <c r="AN335">
        <v>2.97609523657137</v>
      </c>
      <c r="AO335">
        <v>2.6726124191242402</v>
      </c>
      <c r="AP335">
        <v>2.8284271247461898</v>
      </c>
      <c r="AQ335">
        <v>2.8284271247461898</v>
      </c>
      <c r="AR335">
        <v>2.58014396054616</v>
      </c>
      <c r="AS335">
        <v>2.5911938781738599</v>
      </c>
      <c r="AT335">
        <v>2.5911938781738599</v>
      </c>
    </row>
    <row r="336" spans="1:46" x14ac:dyDescent="0.25">
      <c r="A336">
        <v>41875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1.2247448713915801</v>
      </c>
      <c r="R336">
        <v>1.8303005217723101</v>
      </c>
      <c r="S336">
        <v>1.41421356237309</v>
      </c>
      <c r="T336">
        <v>1.5329709716755799</v>
      </c>
      <c r="U336">
        <v>1.07238052947636</v>
      </c>
      <c r="V336">
        <v>1.1832159566199201</v>
      </c>
      <c r="W336">
        <v>0.86602540378443804</v>
      </c>
      <c r="X336">
        <v>1.5</v>
      </c>
      <c r="Y336">
        <v>1.5329709716755799</v>
      </c>
      <c r="Z336">
        <v>1.6278820596099699</v>
      </c>
      <c r="AA336">
        <v>1.3784048752090201</v>
      </c>
      <c r="AB336">
        <v>1.2449899597988701</v>
      </c>
      <c r="AC336">
        <v>1.1832159566199201</v>
      </c>
      <c r="AD336">
        <v>1.16189500386222</v>
      </c>
      <c r="AE336">
        <v>1.1401754250991301</v>
      </c>
      <c r="AF336">
        <v>3.1847852585154199</v>
      </c>
      <c r="AG336">
        <v>3.2204702407301502</v>
      </c>
      <c r="AH336">
        <v>2.6186146828318999</v>
      </c>
      <c r="AI336">
        <v>2.81830749615033</v>
      </c>
      <c r="AJ336">
        <v>2.6992062325273101</v>
      </c>
      <c r="AK336">
        <v>2.7464262493023801</v>
      </c>
      <c r="AL336">
        <v>2.7825989906662998</v>
      </c>
      <c r="AM336">
        <v>2.7928480087537801</v>
      </c>
      <c r="AN336">
        <v>3.1304951684997002</v>
      </c>
      <c r="AO336">
        <v>2.6726124191242402</v>
      </c>
      <c r="AP336">
        <v>2.91302493736567</v>
      </c>
      <c r="AQ336">
        <v>2.91302493736567</v>
      </c>
      <c r="AR336">
        <v>2.6992062325273101</v>
      </c>
      <c r="AS336">
        <v>2.54109087935533</v>
      </c>
      <c r="AT336">
        <v>2.54109087935533</v>
      </c>
    </row>
    <row r="337" spans="1:46" x14ac:dyDescent="0.25">
      <c r="A337">
        <v>42000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1.3964240043768901</v>
      </c>
      <c r="R337">
        <v>1.64316767251549</v>
      </c>
      <c r="S337">
        <v>1.36014705087354</v>
      </c>
      <c r="T337">
        <v>1.4317821063276299</v>
      </c>
      <c r="U337">
        <v>1.28452325786651</v>
      </c>
      <c r="V337">
        <v>1.11803398874989</v>
      </c>
      <c r="W337">
        <v>0.80622577482985502</v>
      </c>
      <c r="X337">
        <v>1.5491933384829599</v>
      </c>
      <c r="Y337">
        <v>1.5</v>
      </c>
      <c r="Z337">
        <v>1.6583123951776999</v>
      </c>
      <c r="AA337">
        <v>1.36014705087354</v>
      </c>
      <c r="AB337">
        <v>1.2247448713915801</v>
      </c>
      <c r="AC337">
        <v>1.07238052947636</v>
      </c>
      <c r="AD337">
        <v>1.1832159566199201</v>
      </c>
      <c r="AE337">
        <v>1.16189500386222</v>
      </c>
      <c r="AF337">
        <v>3.3252282413607102</v>
      </c>
      <c r="AG337">
        <v>3.0891515247486798</v>
      </c>
      <c r="AH337">
        <v>2.56904651573302</v>
      </c>
      <c r="AI337">
        <v>2.7464262493023801</v>
      </c>
      <c r="AJ337">
        <v>2.7044936151312502</v>
      </c>
      <c r="AK337">
        <v>2.6726124191242402</v>
      </c>
      <c r="AL337">
        <v>2.8784916685156898</v>
      </c>
      <c r="AM337">
        <v>2.7044936151312502</v>
      </c>
      <c r="AN337">
        <v>3.1350552512788998</v>
      </c>
      <c r="AO337">
        <v>2.81830749615033</v>
      </c>
      <c r="AP337">
        <v>2.7723120830300201</v>
      </c>
      <c r="AQ337">
        <v>2.7723120830300201</v>
      </c>
      <c r="AR337">
        <v>2.6726124191242402</v>
      </c>
      <c r="AS337">
        <v>2.5523098781859699</v>
      </c>
      <c r="AT337">
        <v>2.5523098781859699</v>
      </c>
    </row>
    <row r="338" spans="1:46" x14ac:dyDescent="0.25">
      <c r="A338">
        <v>42125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1.3784048752090201</v>
      </c>
      <c r="R338">
        <v>1.7888543819998299</v>
      </c>
      <c r="S338">
        <v>1.3416407864998701</v>
      </c>
      <c r="T338">
        <v>1.3784048752090201</v>
      </c>
      <c r="U338">
        <v>1.3964240043768901</v>
      </c>
      <c r="V338">
        <v>1</v>
      </c>
      <c r="W338">
        <v>0.86602540378443804</v>
      </c>
      <c r="X338">
        <v>1.59687194226713</v>
      </c>
      <c r="Y338">
        <v>1.51657508881031</v>
      </c>
      <c r="Z338">
        <v>1.67332005306815</v>
      </c>
      <c r="AA338">
        <v>1.41421356237309</v>
      </c>
      <c r="AB338">
        <v>1.30384048104052</v>
      </c>
      <c r="AC338">
        <v>0.92195444572928797</v>
      </c>
      <c r="AD338">
        <v>1.30384048104052</v>
      </c>
      <c r="AE338">
        <v>1.1401754250991301</v>
      </c>
      <c r="AF338">
        <v>3.4558439118191</v>
      </c>
      <c r="AG338">
        <v>3.1847852585154199</v>
      </c>
      <c r="AH338">
        <v>2.5911938781738599</v>
      </c>
      <c r="AI338">
        <v>2.7464262493023801</v>
      </c>
      <c r="AJ338">
        <v>2.7774602993176498</v>
      </c>
      <c r="AK338">
        <v>2.5911938781738599</v>
      </c>
      <c r="AL338">
        <v>2.91302493736567</v>
      </c>
      <c r="AM338">
        <v>2.7464262493023801</v>
      </c>
      <c r="AN338">
        <v>3.0659419433511701</v>
      </c>
      <c r="AO338">
        <v>2.81323403119714</v>
      </c>
      <c r="AP338">
        <v>2.81830749615033</v>
      </c>
      <c r="AQ338">
        <v>2.81830749615033</v>
      </c>
      <c r="AR338">
        <v>2.6992062325273101</v>
      </c>
      <c r="AS338">
        <v>2.6886002731107901</v>
      </c>
      <c r="AT338">
        <v>2.6886002731107901</v>
      </c>
    </row>
    <row r="339" spans="1:46" x14ac:dyDescent="0.25">
      <c r="A339">
        <v>42250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1.3784048752090201</v>
      </c>
      <c r="R339">
        <v>1.7175564037317601</v>
      </c>
      <c r="S339">
        <v>1.26491106406735</v>
      </c>
      <c r="T339">
        <v>1.3784048752090201</v>
      </c>
      <c r="U339">
        <v>1.5329709716755799</v>
      </c>
      <c r="V339">
        <v>1</v>
      </c>
      <c r="W339">
        <v>1.16189500386222</v>
      </c>
      <c r="X339">
        <v>1.5652475842498501</v>
      </c>
      <c r="Y339">
        <v>1.5652475842498501</v>
      </c>
      <c r="Z339">
        <v>1.5</v>
      </c>
      <c r="AA339">
        <v>1.3784048752090201</v>
      </c>
      <c r="AB339">
        <v>1.3784048752090201</v>
      </c>
      <c r="AC339">
        <v>1.26491106406735</v>
      </c>
      <c r="AD339">
        <v>1.41421356237309</v>
      </c>
      <c r="AE339">
        <v>1.1401754250991301</v>
      </c>
      <c r="AF339">
        <v>3.48055824750652</v>
      </c>
      <c r="AG339">
        <v>3.2204702407301502</v>
      </c>
      <c r="AH339">
        <v>2.5523098781859699</v>
      </c>
      <c r="AI339">
        <v>2.6992062325273101</v>
      </c>
      <c r="AJ339">
        <v>2.7671542886407399</v>
      </c>
      <c r="AK339">
        <v>2.6672618383439</v>
      </c>
      <c r="AL339">
        <v>3.0983866769659301</v>
      </c>
      <c r="AM339">
        <v>2.8585710716070301</v>
      </c>
      <c r="AN339">
        <v>3.1622776601683702</v>
      </c>
      <c r="AO339">
        <v>2.78772820974867</v>
      </c>
      <c r="AP339">
        <v>2.7568097504180402</v>
      </c>
      <c r="AQ339">
        <v>2.7568097504180402</v>
      </c>
      <c r="AR339">
        <v>2.51850295669017</v>
      </c>
      <c r="AS339">
        <v>2.6726124191242402</v>
      </c>
      <c r="AT339">
        <v>2.6726124191242402</v>
      </c>
    </row>
    <row r="340" spans="1:46" x14ac:dyDescent="0.25">
      <c r="A340">
        <v>42375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1.36014705087354</v>
      </c>
      <c r="R340">
        <v>1.64316767251549</v>
      </c>
      <c r="S340">
        <v>1.1401754250991301</v>
      </c>
      <c r="T340">
        <v>1.5</v>
      </c>
      <c r="U340">
        <v>1.5329709716755799</v>
      </c>
      <c r="V340">
        <v>1</v>
      </c>
      <c r="W340">
        <v>1.0246950765959599</v>
      </c>
      <c r="X340">
        <v>1.2449899597988701</v>
      </c>
      <c r="Y340">
        <v>1.51657508881031</v>
      </c>
      <c r="Z340">
        <v>1.5</v>
      </c>
      <c r="AA340">
        <v>1.3416407864998701</v>
      </c>
      <c r="AB340">
        <v>1.2041594578792201</v>
      </c>
      <c r="AC340">
        <v>1.32287565553229</v>
      </c>
      <c r="AD340">
        <v>1.4662878298615101</v>
      </c>
      <c r="AE340">
        <v>1.11803398874989</v>
      </c>
      <c r="AF340">
        <v>3.59364518480688</v>
      </c>
      <c r="AG340">
        <v>3.2425739335111099</v>
      </c>
      <c r="AH340">
        <v>2.4899799195977401</v>
      </c>
      <c r="AI340">
        <v>2.69390847230243</v>
      </c>
      <c r="AJ340">
        <v>2.9568322818274799</v>
      </c>
      <c r="AK340">
        <v>2.7516228977511701</v>
      </c>
      <c r="AL340">
        <v>3.0983866769659301</v>
      </c>
      <c r="AM340">
        <v>2.7723120830300201</v>
      </c>
      <c r="AN340">
        <v>3.1259284335103601</v>
      </c>
      <c r="AO340">
        <v>2.7825989906662998</v>
      </c>
      <c r="AP340">
        <v>2.8081514000698502</v>
      </c>
      <c r="AQ340">
        <v>2.8081514000698502</v>
      </c>
      <c r="AR340">
        <v>2.54109087935533</v>
      </c>
      <c r="AS340">
        <v>2.5241688872634001</v>
      </c>
      <c r="AT340">
        <v>2.5241688872634001</v>
      </c>
    </row>
    <row r="341" spans="1:46" x14ac:dyDescent="0.25">
      <c r="A341">
        <v>42500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1.2041594578792201</v>
      </c>
      <c r="R341">
        <v>1.6583123951776999</v>
      </c>
      <c r="S341">
        <v>1.2041594578792201</v>
      </c>
      <c r="T341">
        <v>1.67332005306815</v>
      </c>
      <c r="U341">
        <v>1.51657508881031</v>
      </c>
      <c r="V341">
        <v>0.974679434480896</v>
      </c>
      <c r="W341">
        <v>1.0954451150103299</v>
      </c>
      <c r="X341">
        <v>1.2247448713915801</v>
      </c>
      <c r="Y341">
        <v>1.6278820596099699</v>
      </c>
      <c r="Z341">
        <v>1.58113883008418</v>
      </c>
      <c r="AA341">
        <v>1.32287565553229</v>
      </c>
      <c r="AB341">
        <v>1.2041594578792201</v>
      </c>
      <c r="AC341">
        <v>1.3784048752090201</v>
      </c>
      <c r="AD341">
        <v>1.36014705087354</v>
      </c>
      <c r="AE341">
        <v>1.1832159566199201</v>
      </c>
      <c r="AF341">
        <v>3.67229006012791</v>
      </c>
      <c r="AG341">
        <v>3.1622776601683702</v>
      </c>
      <c r="AH341">
        <v>2.57460121738715</v>
      </c>
      <c r="AI341">
        <v>2.6403462976338101</v>
      </c>
      <c r="AJ341">
        <v>2.8385106758902299</v>
      </c>
      <c r="AK341">
        <v>2.7255405754769799</v>
      </c>
      <c r="AL341">
        <v>3.14415557593995</v>
      </c>
      <c r="AM341">
        <v>2.7928480087537801</v>
      </c>
      <c r="AN341">
        <v>3.1121880222303799</v>
      </c>
      <c r="AO341">
        <v>2.7619868624907302</v>
      </c>
      <c r="AP341">
        <v>2.7568097504180402</v>
      </c>
      <c r="AQ341">
        <v>2.7568097504180402</v>
      </c>
      <c r="AR341">
        <v>2.5071326821120299</v>
      </c>
      <c r="AS341">
        <v>2.5014281634983702</v>
      </c>
      <c r="AT341">
        <v>2.5014281634983702</v>
      </c>
    </row>
    <row r="342" spans="1:46" x14ac:dyDescent="0.25">
      <c r="A342">
        <v>42625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1.4317821063276299</v>
      </c>
      <c r="R342">
        <v>1.6278820596099699</v>
      </c>
      <c r="S342">
        <v>1.2449899597988701</v>
      </c>
      <c r="T342">
        <v>1.6278820596099699</v>
      </c>
      <c r="U342">
        <v>1.4491376746189399</v>
      </c>
      <c r="V342">
        <v>0.94868329805051299</v>
      </c>
      <c r="W342">
        <v>0.83666002653407501</v>
      </c>
      <c r="X342">
        <v>1.5652475842498501</v>
      </c>
      <c r="Y342">
        <v>1.5</v>
      </c>
      <c r="Z342">
        <v>1.77482393492988</v>
      </c>
      <c r="AA342">
        <v>1.3416407864998701</v>
      </c>
      <c r="AB342">
        <v>1.30384048104052</v>
      </c>
      <c r="AC342">
        <v>1.2247448713915801</v>
      </c>
      <c r="AD342">
        <v>1.2041594578792201</v>
      </c>
      <c r="AE342">
        <v>1.3416407864998701</v>
      </c>
      <c r="AF342">
        <v>3.58568582800318</v>
      </c>
      <c r="AG342">
        <v>3.1892677171144701</v>
      </c>
      <c r="AH342">
        <v>2.6076809620810502</v>
      </c>
      <c r="AI342">
        <v>2.6992062325273101</v>
      </c>
      <c r="AJ342">
        <v>2.98089152531827</v>
      </c>
      <c r="AK342">
        <v>2.6832815729997401</v>
      </c>
      <c r="AL342">
        <v>3.2026774513120801</v>
      </c>
      <c r="AM342">
        <v>2.7825989906662998</v>
      </c>
      <c r="AN342">
        <v>3.2160312720583302</v>
      </c>
      <c r="AO342">
        <v>2.585674822114</v>
      </c>
      <c r="AP342">
        <v>2.7360033416855098</v>
      </c>
      <c r="AQ342">
        <v>2.7360033416855098</v>
      </c>
      <c r="AR342">
        <v>2.5298221281347</v>
      </c>
      <c r="AS342">
        <v>2.6511453050656102</v>
      </c>
      <c r="AT342">
        <v>2.6511453050656102</v>
      </c>
    </row>
    <row r="343" spans="1:46" x14ac:dyDescent="0.25">
      <c r="A343">
        <v>42750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1.36014705087354</v>
      </c>
      <c r="R343">
        <v>1.64316767251549</v>
      </c>
      <c r="S343">
        <v>1.32287565553229</v>
      </c>
      <c r="T343">
        <v>1.6278820596099699</v>
      </c>
      <c r="U343">
        <v>1.4662878298615101</v>
      </c>
      <c r="V343">
        <v>0.94868329805051299</v>
      </c>
      <c r="W343">
        <v>0.89442719099991497</v>
      </c>
      <c r="X343">
        <v>1.5491933384829599</v>
      </c>
      <c r="Y343">
        <v>1.5</v>
      </c>
      <c r="Z343">
        <v>1.6583123951776999</v>
      </c>
      <c r="AA343">
        <v>1.30384048104052</v>
      </c>
      <c r="AB343">
        <v>1.26491106406735</v>
      </c>
      <c r="AC343">
        <v>1.32287565553229</v>
      </c>
      <c r="AD343">
        <v>1.32287565553229</v>
      </c>
      <c r="AE343">
        <v>1.3416407864998701</v>
      </c>
      <c r="AF343">
        <v>3.5657097069567598</v>
      </c>
      <c r="AG343">
        <v>3.0891515247486798</v>
      </c>
      <c r="AH343">
        <v>2.6021968740717001</v>
      </c>
      <c r="AI343">
        <v>2.7568097504180402</v>
      </c>
      <c r="AJ343">
        <v>3.04724700110022</v>
      </c>
      <c r="AK343">
        <v>2.8982753492378799</v>
      </c>
      <c r="AL343">
        <v>3.0047581314594001</v>
      </c>
      <c r="AM343">
        <v>2.5634797778466201</v>
      </c>
      <c r="AN343">
        <v>3.2249030993194201</v>
      </c>
      <c r="AO343">
        <v>2.6726124191242402</v>
      </c>
      <c r="AP343">
        <v>2.81830749615033</v>
      </c>
      <c r="AQ343">
        <v>2.81830749615033</v>
      </c>
      <c r="AR343">
        <v>2.5579009251448999</v>
      </c>
      <c r="AS343">
        <v>2.7516228977511701</v>
      </c>
      <c r="AT343">
        <v>2.7516228977511701</v>
      </c>
    </row>
    <row r="344" spans="1:46" x14ac:dyDescent="0.25">
      <c r="A344">
        <v>42875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1.3416407864998701</v>
      </c>
      <c r="R344">
        <v>1.5</v>
      </c>
      <c r="S344">
        <v>1.2247448713915801</v>
      </c>
      <c r="T344">
        <v>1.61245154965971</v>
      </c>
      <c r="U344">
        <v>1.5652475842498501</v>
      </c>
      <c r="V344">
        <v>0.86602540378443804</v>
      </c>
      <c r="W344">
        <v>0.77459666924148296</v>
      </c>
      <c r="X344">
        <v>1.5491933384829599</v>
      </c>
      <c r="Y344">
        <v>1.51657508881031</v>
      </c>
      <c r="Z344">
        <v>1.70293863659264</v>
      </c>
      <c r="AA344">
        <v>1.2449899597988701</v>
      </c>
      <c r="AB344">
        <v>1.11803398874989</v>
      </c>
      <c r="AC344">
        <v>1.32287565553229</v>
      </c>
      <c r="AD344">
        <v>1.3416407864998701</v>
      </c>
      <c r="AE344">
        <v>1.26491106406735</v>
      </c>
      <c r="AF344">
        <v>3.4434202266268401</v>
      </c>
      <c r="AG344">
        <v>3.2026774513120801</v>
      </c>
      <c r="AH344">
        <v>2.6240644591385802</v>
      </c>
      <c r="AI344">
        <v>2.7307769694983901</v>
      </c>
      <c r="AJ344">
        <v>2.9952343099377998</v>
      </c>
      <c r="AK344">
        <v>2.79795843939316</v>
      </c>
      <c r="AL344">
        <v>2.96647939483826</v>
      </c>
      <c r="AM344">
        <v>2.5241688872634001</v>
      </c>
      <c r="AN344">
        <v>3.0937725468153801</v>
      </c>
      <c r="AO344">
        <v>2.5071326821120299</v>
      </c>
      <c r="AP344">
        <v>2.8535691936340202</v>
      </c>
      <c r="AQ344">
        <v>2.8535691936340202</v>
      </c>
      <c r="AR344">
        <v>2.49571060593399</v>
      </c>
      <c r="AS344">
        <v>2.5967012040004001</v>
      </c>
      <c r="AT344">
        <v>2.5967012040004001</v>
      </c>
    </row>
    <row r="345" spans="1:46" x14ac:dyDescent="0.25">
      <c r="A345">
        <v>43000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1.3416407864998701</v>
      </c>
      <c r="R345">
        <v>1.61245154965971</v>
      </c>
      <c r="S345">
        <v>1.2247448713915801</v>
      </c>
      <c r="T345">
        <v>1.64316767251549</v>
      </c>
      <c r="U345">
        <v>1.4317821063276299</v>
      </c>
      <c r="V345">
        <v>0.74161984870956599</v>
      </c>
      <c r="W345">
        <v>0.77459666924148296</v>
      </c>
      <c r="X345">
        <v>1.26491106406735</v>
      </c>
      <c r="Y345">
        <v>1.51657508881031</v>
      </c>
      <c r="Z345">
        <v>1.36014705087354</v>
      </c>
      <c r="AA345">
        <v>1.1832159566199201</v>
      </c>
      <c r="AB345">
        <v>1.1832159566199201</v>
      </c>
      <c r="AC345">
        <v>1.4317821063276299</v>
      </c>
      <c r="AD345">
        <v>1.28452325786651</v>
      </c>
      <c r="AE345">
        <v>1.28452325786651</v>
      </c>
      <c r="AF345">
        <v>3.4392690253266598</v>
      </c>
      <c r="AG345">
        <v>3.1847852585154199</v>
      </c>
      <c r="AH345">
        <v>2.6021968740717001</v>
      </c>
      <c r="AI345">
        <v>2.7723120830300201</v>
      </c>
      <c r="AJ345">
        <v>3.0798886807341401</v>
      </c>
      <c r="AK345">
        <v>2.6832815729997401</v>
      </c>
      <c r="AL345">
        <v>2.8385106758902299</v>
      </c>
      <c r="AM345">
        <v>2.585674822114</v>
      </c>
      <c r="AN345">
        <v>2.9228166454393101</v>
      </c>
      <c r="AO345">
        <v>2.5241688872634001</v>
      </c>
      <c r="AP345">
        <v>2.9904610251359398</v>
      </c>
      <c r="AQ345">
        <v>2.9904610251359398</v>
      </c>
      <c r="AR345">
        <v>2.585674822114</v>
      </c>
      <c r="AS345">
        <v>2.6240644591385802</v>
      </c>
      <c r="AT345">
        <v>2.6240644591385802</v>
      </c>
    </row>
    <row r="346" spans="1:46" x14ac:dyDescent="0.25">
      <c r="A346">
        <v>43125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1.36014705087354</v>
      </c>
      <c r="R346">
        <v>1.59687194226713</v>
      </c>
      <c r="S346">
        <v>1.16189500386222</v>
      </c>
      <c r="T346">
        <v>1.51657508881031</v>
      </c>
      <c r="U346">
        <v>1.30384048104052</v>
      </c>
      <c r="V346">
        <v>0.86602540378443804</v>
      </c>
      <c r="W346">
        <v>0.86602540378443804</v>
      </c>
      <c r="X346">
        <v>1.2247448713915801</v>
      </c>
      <c r="Y346">
        <v>1.5</v>
      </c>
      <c r="Z346">
        <v>1.28452325786651</v>
      </c>
      <c r="AA346">
        <v>1.26491106406735</v>
      </c>
      <c r="AB346">
        <v>1.2041594578792201</v>
      </c>
      <c r="AC346">
        <v>1.2041594578792201</v>
      </c>
      <c r="AD346">
        <v>1.2449899597988701</v>
      </c>
      <c r="AE346">
        <v>1.28452325786651</v>
      </c>
      <c r="AF346">
        <v>3.3166247903553998</v>
      </c>
      <c r="AG346">
        <v>3.1259284335103601</v>
      </c>
      <c r="AH346">
        <v>2.6021968740717001</v>
      </c>
      <c r="AI346">
        <v>2.80305955290694</v>
      </c>
      <c r="AJ346">
        <v>3.1213550171131001</v>
      </c>
      <c r="AK346">
        <v>2.6832815729997401</v>
      </c>
      <c r="AL346">
        <v>2.88840044710859</v>
      </c>
      <c r="AM346">
        <v>2.6992062325273101</v>
      </c>
      <c r="AN346">
        <v>2.98568010916871</v>
      </c>
      <c r="AO346">
        <v>2.4494897427831699</v>
      </c>
      <c r="AP346">
        <v>3.14415557593995</v>
      </c>
      <c r="AQ346">
        <v>3.14415557593995</v>
      </c>
      <c r="AR346">
        <v>2.5911938781738599</v>
      </c>
      <c r="AS346">
        <v>2.6672618383439</v>
      </c>
      <c r="AT346">
        <v>2.6672618383439</v>
      </c>
    </row>
    <row r="347" spans="1:46" x14ac:dyDescent="0.25">
      <c r="A347">
        <v>43250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1.3784048752090201</v>
      </c>
      <c r="R347">
        <v>1.59687194226713</v>
      </c>
      <c r="S347">
        <v>1.26491106406735</v>
      </c>
      <c r="T347">
        <v>1.51657508881031</v>
      </c>
      <c r="U347">
        <v>1.26491106406735</v>
      </c>
      <c r="V347">
        <v>0.86602540378443804</v>
      </c>
      <c r="W347">
        <v>0.83666002653407501</v>
      </c>
      <c r="X347">
        <v>1.2449899597988701</v>
      </c>
      <c r="Y347">
        <v>1.48323969741913</v>
      </c>
      <c r="Z347">
        <v>1.28452325786651</v>
      </c>
      <c r="AA347">
        <v>1.2041594578792201</v>
      </c>
      <c r="AB347">
        <v>1.30384048104052</v>
      </c>
      <c r="AC347">
        <v>0.974679434480896</v>
      </c>
      <c r="AD347">
        <v>1.2449899597988701</v>
      </c>
      <c r="AE347">
        <v>1.16189500386222</v>
      </c>
      <c r="AF347">
        <v>3.3848401523768898</v>
      </c>
      <c r="AG347">
        <v>3.0142518616920899</v>
      </c>
      <c r="AH347">
        <v>2.6131535409484501</v>
      </c>
      <c r="AI347">
        <v>2.80305955290694</v>
      </c>
      <c r="AJ347">
        <v>3.1167748898959098</v>
      </c>
      <c r="AK347">
        <v>2.7723120830300201</v>
      </c>
      <c r="AL347">
        <v>2.8635642126552701</v>
      </c>
      <c r="AM347">
        <v>2.62950294053566</v>
      </c>
      <c r="AN347">
        <v>2.8585710716070301</v>
      </c>
      <c r="AO347">
        <v>2.5911938781738599</v>
      </c>
      <c r="AP347">
        <v>3.0659419433511701</v>
      </c>
      <c r="AQ347">
        <v>3.0659419433511701</v>
      </c>
      <c r="AR347">
        <v>2.47847879612821</v>
      </c>
      <c r="AS347">
        <v>2.62950294053566</v>
      </c>
      <c r="AT347">
        <v>2.62950294053566</v>
      </c>
    </row>
    <row r="348" spans="1:46" x14ac:dyDescent="0.25">
      <c r="A348">
        <v>43375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1.30384048104052</v>
      </c>
      <c r="R348">
        <v>1.5</v>
      </c>
      <c r="S348">
        <v>1.3416407864998701</v>
      </c>
      <c r="T348">
        <v>1.4317821063276299</v>
      </c>
      <c r="U348">
        <v>1.26491106406735</v>
      </c>
      <c r="V348">
        <v>0.74161984870956599</v>
      </c>
      <c r="W348">
        <v>0.86602540378443804</v>
      </c>
      <c r="X348">
        <v>1.26491106406735</v>
      </c>
      <c r="Y348">
        <v>1.5</v>
      </c>
      <c r="Z348">
        <v>1.3784048752090201</v>
      </c>
      <c r="AA348">
        <v>1.26491106406735</v>
      </c>
      <c r="AB348">
        <v>1.28452325786651</v>
      </c>
      <c r="AC348">
        <v>0.92195444572928797</v>
      </c>
      <c r="AD348">
        <v>1.32287565553229</v>
      </c>
      <c r="AE348">
        <v>1.36014705087354</v>
      </c>
      <c r="AF348">
        <v>3.35090606083957</v>
      </c>
      <c r="AG348">
        <v>2.9616597663183</v>
      </c>
      <c r="AH348">
        <v>2.7360033416855098</v>
      </c>
      <c r="AI348">
        <v>2.8233718443429598</v>
      </c>
      <c r="AJ348">
        <v>3.1259284335103601</v>
      </c>
      <c r="AK348">
        <v>2.7202941017470801</v>
      </c>
      <c r="AL348">
        <v>2.86854866240254</v>
      </c>
      <c r="AM348">
        <v>2.6457513110645898</v>
      </c>
      <c r="AN348">
        <v>2.6992062325273101</v>
      </c>
      <c r="AO348">
        <v>2.5071326821120299</v>
      </c>
      <c r="AP348">
        <v>3.0845235797908401</v>
      </c>
      <c r="AQ348">
        <v>3.0845235797908401</v>
      </c>
      <c r="AR348">
        <v>2.4553149347021499</v>
      </c>
      <c r="AS348">
        <v>2.5634797778466201</v>
      </c>
      <c r="AT348">
        <v>2.5634797778466201</v>
      </c>
    </row>
    <row r="349" spans="1:46" x14ac:dyDescent="0.25">
      <c r="A349">
        <v>43500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1.2247448713915801</v>
      </c>
      <c r="R349">
        <v>1.58113883008418</v>
      </c>
      <c r="S349">
        <v>1.5652475842498501</v>
      </c>
      <c r="T349">
        <v>1.4662878298615101</v>
      </c>
      <c r="U349">
        <v>1.26491106406735</v>
      </c>
      <c r="V349">
        <v>0.83666002653407501</v>
      </c>
      <c r="W349">
        <v>0.86602540378443804</v>
      </c>
      <c r="X349">
        <v>1.26491106406735</v>
      </c>
      <c r="Y349">
        <v>1.5</v>
      </c>
      <c r="Z349">
        <v>1.36014705087354</v>
      </c>
      <c r="AA349">
        <v>1.36014705087354</v>
      </c>
      <c r="AB349">
        <v>1.2041594578792201</v>
      </c>
      <c r="AC349">
        <v>1</v>
      </c>
      <c r="AD349">
        <v>1.36014705087354</v>
      </c>
      <c r="AE349">
        <v>1.3784048752090201</v>
      </c>
      <c r="AF349">
        <v>3.2906794782493498</v>
      </c>
      <c r="AG349">
        <v>2.9471535904520199</v>
      </c>
      <c r="AH349">
        <v>2.6992062325273101</v>
      </c>
      <c r="AI349">
        <v>2.8535691936340202</v>
      </c>
      <c r="AJ349">
        <v>3.1937438845342601</v>
      </c>
      <c r="AK349">
        <v>2.81830749615033</v>
      </c>
      <c r="AL349">
        <v>2.91302493736567</v>
      </c>
      <c r="AM349">
        <v>2.5634797778466201</v>
      </c>
      <c r="AN349">
        <v>2.6779523094014501</v>
      </c>
      <c r="AO349">
        <v>2.6457513110645898</v>
      </c>
      <c r="AP349">
        <v>2.9471535904520199</v>
      </c>
      <c r="AQ349">
        <v>2.9471535904520199</v>
      </c>
      <c r="AR349">
        <v>2.49571060593399</v>
      </c>
      <c r="AS349">
        <v>2.4727081741050001</v>
      </c>
      <c r="AT349">
        <v>2.4727081741050001</v>
      </c>
    </row>
    <row r="350" spans="1:46" x14ac:dyDescent="0.25">
      <c r="A350">
        <v>43625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1.1832159566199201</v>
      </c>
      <c r="R350">
        <v>1.5491933384829599</v>
      </c>
      <c r="S350">
        <v>1.5329709716755799</v>
      </c>
      <c r="T350">
        <v>1.48323969741913</v>
      </c>
      <c r="U350">
        <v>1.28452325786651</v>
      </c>
      <c r="V350">
        <v>0.83666002653407501</v>
      </c>
      <c r="W350">
        <v>0.83666002653407501</v>
      </c>
      <c r="X350">
        <v>1.2449899597988701</v>
      </c>
      <c r="Y350">
        <v>1.41421356237309</v>
      </c>
      <c r="Z350">
        <v>1.3416407864998701</v>
      </c>
      <c r="AA350">
        <v>1.32287565553229</v>
      </c>
      <c r="AB350">
        <v>1.11803398874989</v>
      </c>
      <c r="AC350">
        <v>1.07238052947636</v>
      </c>
      <c r="AD350">
        <v>1.3416407864998701</v>
      </c>
      <c r="AE350">
        <v>1.32287565553229</v>
      </c>
      <c r="AF350">
        <v>3.1802964821358501</v>
      </c>
      <c r="AG350">
        <v>2.96647939483826</v>
      </c>
      <c r="AH350">
        <v>2.7412197493608002</v>
      </c>
      <c r="AI350">
        <v>2.98089152531827</v>
      </c>
      <c r="AJ350">
        <v>3.1121880222303799</v>
      </c>
      <c r="AK350">
        <v>2.78772820974867</v>
      </c>
      <c r="AL350">
        <v>2.8435390424107498</v>
      </c>
      <c r="AM350">
        <v>2.58014396054616</v>
      </c>
      <c r="AN350">
        <v>2.7825989906662998</v>
      </c>
      <c r="AO350">
        <v>2.80305955290694</v>
      </c>
      <c r="AP350">
        <v>3.0519314727375</v>
      </c>
      <c r="AQ350">
        <v>3.0519314727375</v>
      </c>
      <c r="AR350">
        <v>2.5354627641855498</v>
      </c>
      <c r="AS350">
        <v>2.46112633912663</v>
      </c>
      <c r="AT350">
        <v>2.46112633912663</v>
      </c>
    </row>
    <row r="351" spans="1:46" x14ac:dyDescent="0.25">
      <c r="A351">
        <v>43750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1.0488088481701501</v>
      </c>
      <c r="R351">
        <v>1.51657508881031</v>
      </c>
      <c r="S351">
        <v>1.28452325786651</v>
      </c>
      <c r="T351">
        <v>1.5</v>
      </c>
      <c r="U351">
        <v>1.28452325786651</v>
      </c>
      <c r="V351">
        <v>0.80622577482985502</v>
      </c>
      <c r="W351">
        <v>0.89442719099991497</v>
      </c>
      <c r="X351">
        <v>1.30384048104052</v>
      </c>
      <c r="Y351">
        <v>1.3964240043768901</v>
      </c>
      <c r="Z351">
        <v>1.30384048104052</v>
      </c>
      <c r="AA351">
        <v>1.28452325786651</v>
      </c>
      <c r="AB351">
        <v>1.07238052947636</v>
      </c>
      <c r="AC351">
        <v>1.07238052947636</v>
      </c>
      <c r="AD351">
        <v>1.2449899597988701</v>
      </c>
      <c r="AE351">
        <v>1.32287565553229</v>
      </c>
      <c r="AF351">
        <v>3.2513733362117199</v>
      </c>
      <c r="AG351">
        <v>3.0284366546831598</v>
      </c>
      <c r="AH351">
        <v>2.6672618383439</v>
      </c>
      <c r="AI351">
        <v>3.0798886807341401</v>
      </c>
      <c r="AJ351">
        <v>3.1622776601683702</v>
      </c>
      <c r="AK351">
        <v>2.9471535904520199</v>
      </c>
      <c r="AL351">
        <v>2.78772820974867</v>
      </c>
      <c r="AM351">
        <v>2.5241688872634001</v>
      </c>
      <c r="AN351">
        <v>2.8233718443429598</v>
      </c>
      <c r="AO351">
        <v>2.86854866240254</v>
      </c>
      <c r="AP351">
        <v>3.0937725468153801</v>
      </c>
      <c r="AQ351">
        <v>3.0937725468153801</v>
      </c>
      <c r="AR351">
        <v>2.4842360136324699</v>
      </c>
      <c r="AS351">
        <v>2.33605283697583</v>
      </c>
      <c r="AT351">
        <v>2.33605283697583</v>
      </c>
    </row>
    <row r="352" spans="1:46" x14ac:dyDescent="0.25">
      <c r="A352">
        <v>43875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1.2247448713915801</v>
      </c>
      <c r="R352">
        <v>1.58113883008418</v>
      </c>
      <c r="S352">
        <v>1.36014705087354</v>
      </c>
      <c r="T352">
        <v>1.5491933384829599</v>
      </c>
      <c r="U352">
        <v>1.3784048752090201</v>
      </c>
      <c r="V352">
        <v>0.94868329805051299</v>
      </c>
      <c r="W352">
        <v>0.86602540378443804</v>
      </c>
      <c r="X352">
        <v>1.30384048104052</v>
      </c>
      <c r="Y352">
        <v>1.48323969741913</v>
      </c>
      <c r="Z352">
        <v>1.28452325786651</v>
      </c>
      <c r="AA352">
        <v>1.28452325786651</v>
      </c>
      <c r="AB352">
        <v>1.16189500386222</v>
      </c>
      <c r="AC352">
        <v>1.07238052947636</v>
      </c>
      <c r="AD352">
        <v>1.5</v>
      </c>
      <c r="AE352">
        <v>1.3416407864998701</v>
      </c>
      <c r="AF352">
        <v>3.2425739335111099</v>
      </c>
      <c r="AG352">
        <v>3.0047581314594001</v>
      </c>
      <c r="AH352">
        <v>2.7928480087537801</v>
      </c>
      <c r="AI352">
        <v>3.0189875313233201</v>
      </c>
      <c r="AJ352">
        <v>3.1350552512788998</v>
      </c>
      <c r="AK352">
        <v>2.9374430085656802</v>
      </c>
      <c r="AL352">
        <v>2.8535691936340202</v>
      </c>
      <c r="AM352">
        <v>2.5298221281347</v>
      </c>
      <c r="AN352">
        <v>2.7360033416855098</v>
      </c>
      <c r="AO352">
        <v>2.91302493736567</v>
      </c>
      <c r="AP352">
        <v>3.10759438426942</v>
      </c>
      <c r="AQ352">
        <v>3.10759438426942</v>
      </c>
      <c r="AR352">
        <v>2.6403462976338101</v>
      </c>
      <c r="AS352">
        <v>2.34216017507647</v>
      </c>
      <c r="AT352">
        <v>2.34216017507647</v>
      </c>
    </row>
    <row r="353" spans="1:46" x14ac:dyDescent="0.25">
      <c r="A353">
        <v>44000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1.1832159566199201</v>
      </c>
      <c r="R353">
        <v>1.4317821063276299</v>
      </c>
      <c r="S353">
        <v>1.3784048752090201</v>
      </c>
      <c r="T353">
        <v>1.51657508881031</v>
      </c>
      <c r="U353">
        <v>1.3416407864998701</v>
      </c>
      <c r="V353">
        <v>0.86602540378443804</v>
      </c>
      <c r="W353">
        <v>0.86602540378443804</v>
      </c>
      <c r="X353">
        <v>1.1832159566199201</v>
      </c>
      <c r="Y353">
        <v>1.4491376746189399</v>
      </c>
      <c r="Z353">
        <v>1.3416407864998701</v>
      </c>
      <c r="AA353">
        <v>1.26491106406735</v>
      </c>
      <c r="AB353">
        <v>1.16189500386222</v>
      </c>
      <c r="AC353">
        <v>0.86602540378443804</v>
      </c>
      <c r="AD353">
        <v>1.48323969741913</v>
      </c>
      <c r="AE353">
        <v>1.32287565553229</v>
      </c>
      <c r="AF353">
        <v>3.2557641192199398</v>
      </c>
      <c r="AG353">
        <v>2.9952343099377998</v>
      </c>
      <c r="AH353">
        <v>2.7825989906662998</v>
      </c>
      <c r="AI353">
        <v>2.9952343099377998</v>
      </c>
      <c r="AJ353">
        <v>3.00950874016721</v>
      </c>
      <c r="AK353">
        <v>2.7202941017470801</v>
      </c>
      <c r="AL353">
        <v>2.8435390424107498</v>
      </c>
      <c r="AM353">
        <v>2.4899799195977401</v>
      </c>
      <c r="AN353">
        <v>2.7202941017470801</v>
      </c>
      <c r="AO353">
        <v>2.8435390424107498</v>
      </c>
      <c r="AP353">
        <v>3.0425553170226598</v>
      </c>
      <c r="AQ353">
        <v>3.0425553170226598</v>
      </c>
      <c r="AR353">
        <v>2.6832815729997401</v>
      </c>
      <c r="AS353">
        <v>2.3603873774083199</v>
      </c>
      <c r="AT353">
        <v>2.3603873774083199</v>
      </c>
    </row>
    <row r="354" spans="1:46" x14ac:dyDescent="0.25">
      <c r="A354">
        <v>44125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1.28452325786651</v>
      </c>
      <c r="R354">
        <v>1.5329709716755799</v>
      </c>
      <c r="S354">
        <v>1.58113883008418</v>
      </c>
      <c r="T354">
        <v>1.3964240043768901</v>
      </c>
      <c r="U354">
        <v>1.2449899597988701</v>
      </c>
      <c r="V354">
        <v>0.92195444572928797</v>
      </c>
      <c r="W354">
        <v>0.86602540378443804</v>
      </c>
      <c r="X354">
        <v>1.2041594578792201</v>
      </c>
      <c r="Y354">
        <v>1.4662878298615101</v>
      </c>
      <c r="Z354">
        <v>1.3784048752090201</v>
      </c>
      <c r="AA354">
        <v>1.28452325786651</v>
      </c>
      <c r="AB354">
        <v>1.16189500386222</v>
      </c>
      <c r="AC354">
        <v>1.07238052947636</v>
      </c>
      <c r="AD354">
        <v>1.28452325786651</v>
      </c>
      <c r="AE354">
        <v>1.16189500386222</v>
      </c>
      <c r="AF354">
        <v>3.2026774513120801</v>
      </c>
      <c r="AG354">
        <v>2.8585710716070301</v>
      </c>
      <c r="AH354">
        <v>2.6779523094014501</v>
      </c>
      <c r="AI354">
        <v>2.8834503141697598</v>
      </c>
      <c r="AJ354">
        <v>2.9712912056160699</v>
      </c>
      <c r="AK354">
        <v>2.9519969028245399</v>
      </c>
      <c r="AL354">
        <v>2.7723120830300201</v>
      </c>
      <c r="AM354">
        <v>2.51850295669017</v>
      </c>
      <c r="AN354">
        <v>2.86854866240254</v>
      </c>
      <c r="AO354">
        <v>2.7928480087537801</v>
      </c>
      <c r="AP354">
        <v>3.05660876509525</v>
      </c>
      <c r="AQ354">
        <v>3.05660876509525</v>
      </c>
      <c r="AR354">
        <v>2.7202941017470801</v>
      </c>
      <c r="AS354">
        <v>2.372461048905</v>
      </c>
      <c r="AT354">
        <v>2.372461048905</v>
      </c>
    </row>
    <row r="355" spans="1:46" x14ac:dyDescent="0.25">
      <c r="A355">
        <v>44250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1.1832159566199201</v>
      </c>
      <c r="R355">
        <v>1.4662878298615101</v>
      </c>
      <c r="S355">
        <v>1.58113883008418</v>
      </c>
      <c r="T355">
        <v>1.51657508881031</v>
      </c>
      <c r="U355">
        <v>1.3416407864998701</v>
      </c>
      <c r="V355">
        <v>0.83666002653407501</v>
      </c>
      <c r="W355">
        <v>0.77459666924148296</v>
      </c>
      <c r="X355">
        <v>1.26491106406735</v>
      </c>
      <c r="Y355">
        <v>1.51657508881031</v>
      </c>
      <c r="Z355">
        <v>1.3784048752090201</v>
      </c>
      <c r="AA355">
        <v>1.26491106406735</v>
      </c>
      <c r="AB355">
        <v>1.11803398874989</v>
      </c>
      <c r="AC355">
        <v>0.94868329805051299</v>
      </c>
      <c r="AD355">
        <v>1.2449899597988701</v>
      </c>
      <c r="AE355">
        <v>1.26491106406735</v>
      </c>
      <c r="AF355">
        <v>3.3079989635514</v>
      </c>
      <c r="AG355">
        <v>2.9228166454393101</v>
      </c>
      <c r="AH355">
        <v>2.81830749615033</v>
      </c>
      <c r="AI355">
        <v>2.78772820974867</v>
      </c>
      <c r="AJ355">
        <v>3.0519314727375</v>
      </c>
      <c r="AK355">
        <v>2.96647939483826</v>
      </c>
      <c r="AL355">
        <v>2.8233718443429598</v>
      </c>
      <c r="AM355">
        <v>2.5128242505765699</v>
      </c>
      <c r="AN355">
        <v>2.8284271247461898</v>
      </c>
      <c r="AO355">
        <v>2.69390847230243</v>
      </c>
      <c r="AP355">
        <v>3.0798886807341401</v>
      </c>
      <c r="AQ355">
        <v>3.0798886807341401</v>
      </c>
      <c r="AR355">
        <v>2.6403462976338101</v>
      </c>
      <c r="AS355">
        <v>2.5014281634983702</v>
      </c>
      <c r="AT355">
        <v>2.5014281634983702</v>
      </c>
    </row>
    <row r="356" spans="1:46" x14ac:dyDescent="0.25">
      <c r="A356">
        <v>44375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1.16189500386222</v>
      </c>
      <c r="R356">
        <v>1.51657508881031</v>
      </c>
      <c r="S356">
        <v>1.5329709716755799</v>
      </c>
      <c r="T356">
        <v>1.3964240043768901</v>
      </c>
      <c r="U356">
        <v>1.3784048752090201</v>
      </c>
      <c r="V356">
        <v>0.83666002653407501</v>
      </c>
      <c r="W356">
        <v>0.83666002653407501</v>
      </c>
      <c r="X356">
        <v>1.30384048104052</v>
      </c>
      <c r="Y356">
        <v>1.4317821063276299</v>
      </c>
      <c r="Z356">
        <v>1.41421356237309</v>
      </c>
      <c r="AA356">
        <v>1.32287565553229</v>
      </c>
      <c r="AB356">
        <v>1.0488088481701501</v>
      </c>
      <c r="AC356">
        <v>1.0246950765959599</v>
      </c>
      <c r="AD356">
        <v>1.28452325786651</v>
      </c>
      <c r="AE356">
        <v>1.2247448713915801</v>
      </c>
      <c r="AF356">
        <v>3.2863353450309898</v>
      </c>
      <c r="AG356">
        <v>2.8834503141697598</v>
      </c>
      <c r="AH356">
        <v>2.86854866240254</v>
      </c>
      <c r="AI356">
        <v>2.8385106758902299</v>
      </c>
      <c r="AJ356">
        <v>3.0378563870880102</v>
      </c>
      <c r="AK356">
        <v>2.8982753492378799</v>
      </c>
      <c r="AL356">
        <v>2.7723120830300201</v>
      </c>
      <c r="AM356">
        <v>2.6403462976338101</v>
      </c>
      <c r="AN356">
        <v>2.7928480087537801</v>
      </c>
      <c r="AO356">
        <v>2.5967012040004001</v>
      </c>
      <c r="AP356">
        <v>3.1532296368734598</v>
      </c>
      <c r="AQ356">
        <v>3.1532296368734598</v>
      </c>
      <c r="AR356">
        <v>2.7044936151312502</v>
      </c>
      <c r="AS356">
        <v>2.5014281634983702</v>
      </c>
      <c r="AT356">
        <v>2.5014281634983702</v>
      </c>
    </row>
    <row r="357" spans="1:46" x14ac:dyDescent="0.25">
      <c r="A357">
        <v>44500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1.1401754250991301</v>
      </c>
      <c r="R357">
        <v>1.4662878298615101</v>
      </c>
      <c r="S357">
        <v>1.2449899597988701</v>
      </c>
      <c r="T357">
        <v>1.4317821063276299</v>
      </c>
      <c r="U357">
        <v>1.3784048752090201</v>
      </c>
      <c r="V357">
        <v>0.83666002653407501</v>
      </c>
      <c r="W357">
        <v>0.54772255750516596</v>
      </c>
      <c r="X357">
        <v>1.3964240043768901</v>
      </c>
      <c r="Y357">
        <v>1.4317821063276299</v>
      </c>
      <c r="Z357">
        <v>1.48323969741913</v>
      </c>
      <c r="AA357">
        <v>1.2449899597988701</v>
      </c>
      <c r="AB357">
        <v>1.0954451150103299</v>
      </c>
      <c r="AC357">
        <v>1.2041594578792201</v>
      </c>
      <c r="AD357">
        <v>1.2449899597988701</v>
      </c>
      <c r="AE357">
        <v>1.2041594578792201</v>
      </c>
      <c r="AF357">
        <v>3.1937438845342601</v>
      </c>
      <c r="AG357">
        <v>2.8982753492378799</v>
      </c>
      <c r="AH357">
        <v>2.9325756597230299</v>
      </c>
      <c r="AI357">
        <v>2.8834503141697598</v>
      </c>
      <c r="AJ357">
        <v>2.9952343099377998</v>
      </c>
      <c r="AK357">
        <v>2.8385106758902299</v>
      </c>
      <c r="AL357">
        <v>2.8081514000698502</v>
      </c>
      <c r="AM357">
        <v>2.5634797778466201</v>
      </c>
      <c r="AN357">
        <v>2.8635642126552701</v>
      </c>
      <c r="AO357">
        <v>2.7723120830300201</v>
      </c>
      <c r="AP357">
        <v>3.1758013611865401</v>
      </c>
      <c r="AQ357">
        <v>3.1758013611865401</v>
      </c>
      <c r="AR357">
        <v>2.7723120830300201</v>
      </c>
      <c r="AS357">
        <v>2.6511453050656102</v>
      </c>
      <c r="AT357">
        <v>2.6511453050656102</v>
      </c>
    </row>
    <row r="358" spans="1:46" x14ac:dyDescent="0.25">
      <c r="A358">
        <v>44625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1.0954451150103299</v>
      </c>
      <c r="R358">
        <v>1.5329709716755799</v>
      </c>
      <c r="S358">
        <v>1.2449899597988701</v>
      </c>
      <c r="T358">
        <v>1.4491376746189399</v>
      </c>
      <c r="U358">
        <v>1.4317821063276299</v>
      </c>
      <c r="V358">
        <v>0.83666002653407501</v>
      </c>
      <c r="W358">
        <v>0.54772255750516596</v>
      </c>
      <c r="X358">
        <v>1.3964240043768901</v>
      </c>
      <c r="Y358">
        <v>1.41421356237309</v>
      </c>
      <c r="Z358">
        <v>1.36014705087354</v>
      </c>
      <c r="AA358">
        <v>1.32287565553229</v>
      </c>
      <c r="AB358">
        <v>1.0954451150103299</v>
      </c>
      <c r="AC358">
        <v>1.0954451150103299</v>
      </c>
      <c r="AD358">
        <v>1.2041594578792201</v>
      </c>
      <c r="AE358">
        <v>1.0954451150103299</v>
      </c>
      <c r="AF358">
        <v>3.2204702407301502</v>
      </c>
      <c r="AG358">
        <v>2.9904610251359398</v>
      </c>
      <c r="AH358">
        <v>2.9712912056160699</v>
      </c>
      <c r="AI358">
        <v>3</v>
      </c>
      <c r="AJ358">
        <v>3.0284366546831598</v>
      </c>
      <c r="AK358">
        <v>2.79795843939316</v>
      </c>
      <c r="AL358">
        <v>2.6619005025947602</v>
      </c>
      <c r="AM358">
        <v>2.44365066476953</v>
      </c>
      <c r="AN358">
        <v>2.7412197493608002</v>
      </c>
      <c r="AO358">
        <v>2.7774602993176498</v>
      </c>
      <c r="AP358">
        <v>3.1892677171144701</v>
      </c>
      <c r="AQ358">
        <v>3.1892677171144701</v>
      </c>
      <c r="AR358">
        <v>2.54109087935533</v>
      </c>
      <c r="AS358">
        <v>2.6403462976338101</v>
      </c>
      <c r="AT358">
        <v>2.6403462976338101</v>
      </c>
    </row>
    <row r="359" spans="1:46" x14ac:dyDescent="0.25">
      <c r="A359">
        <v>44750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1.2041594578792201</v>
      </c>
      <c r="R359">
        <v>1.4662878298615101</v>
      </c>
      <c r="S359">
        <v>1.36014705087354</v>
      </c>
      <c r="T359">
        <v>1.4317821063276299</v>
      </c>
      <c r="U359">
        <v>1.4317821063276299</v>
      </c>
      <c r="V359">
        <v>0.77459666924148296</v>
      </c>
      <c r="W359">
        <v>0.70710678118654702</v>
      </c>
      <c r="X359">
        <v>1.3784048752090201</v>
      </c>
      <c r="Y359">
        <v>1.4317821063276299</v>
      </c>
      <c r="Z359">
        <v>1.41421356237309</v>
      </c>
      <c r="AA359">
        <v>1.32287565553229</v>
      </c>
      <c r="AB359">
        <v>1.11803398874989</v>
      </c>
      <c r="AC359">
        <v>1.2041594578792201</v>
      </c>
      <c r="AD359">
        <v>1.2041594578792201</v>
      </c>
      <c r="AE359">
        <v>1.07238052947636</v>
      </c>
      <c r="AF359">
        <v>3.2689010822773801</v>
      </c>
      <c r="AG359">
        <v>3.0705978943149499</v>
      </c>
      <c r="AH359">
        <v>2.8834503141697598</v>
      </c>
      <c r="AI359">
        <v>3.0612789110808798</v>
      </c>
      <c r="AJ359">
        <v>3.0047581314594001</v>
      </c>
      <c r="AK359">
        <v>2.81323403119714</v>
      </c>
      <c r="AL359">
        <v>2.7825989906662998</v>
      </c>
      <c r="AM359">
        <v>2.4899799195977401</v>
      </c>
      <c r="AN359">
        <v>2.7619868624907302</v>
      </c>
      <c r="AO359">
        <v>2.7360033416855098</v>
      </c>
      <c r="AP359">
        <v>3.1350552512788998</v>
      </c>
      <c r="AQ359">
        <v>3.1350552512788998</v>
      </c>
      <c r="AR359">
        <v>2.4201534780139098</v>
      </c>
      <c r="AS359">
        <v>2.5967012040004001</v>
      </c>
      <c r="AT359">
        <v>2.5967012040004001</v>
      </c>
    </row>
    <row r="360" spans="1:46" x14ac:dyDescent="0.25">
      <c r="A360">
        <v>44875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1.16189500386222</v>
      </c>
      <c r="R360">
        <v>1.4662878298615101</v>
      </c>
      <c r="S360">
        <v>1.3416407864998701</v>
      </c>
      <c r="T360">
        <v>1.4317821063276299</v>
      </c>
      <c r="U360">
        <v>1.26491106406735</v>
      </c>
      <c r="V360">
        <v>0.77459666924148296</v>
      </c>
      <c r="W360">
        <v>0.77459666924148296</v>
      </c>
      <c r="X360">
        <v>1.4317821063276299</v>
      </c>
      <c r="Y360">
        <v>1.3964240043768901</v>
      </c>
      <c r="Z360">
        <v>1.3964240043768901</v>
      </c>
      <c r="AA360">
        <v>1.32287565553229</v>
      </c>
      <c r="AB360">
        <v>1.1401754250991301</v>
      </c>
      <c r="AC360">
        <v>1.2041594578792201</v>
      </c>
      <c r="AD360">
        <v>1.32287565553229</v>
      </c>
      <c r="AE360">
        <v>1.1832159566199201</v>
      </c>
      <c r="AF360">
        <v>3.2249030993194201</v>
      </c>
      <c r="AG360">
        <v>3.2026774513120801</v>
      </c>
      <c r="AH360">
        <v>2.8485585327118899</v>
      </c>
      <c r="AI360">
        <v>2.9325756597230299</v>
      </c>
      <c r="AJ360">
        <v>2.9519969028245399</v>
      </c>
      <c r="AK360">
        <v>2.6886002731107901</v>
      </c>
      <c r="AL360">
        <v>2.69390847230243</v>
      </c>
      <c r="AM360">
        <v>2.4727081741050001</v>
      </c>
      <c r="AN360">
        <v>2.8834503141697598</v>
      </c>
      <c r="AO360">
        <v>2.81323403119714</v>
      </c>
      <c r="AP360">
        <v>2.9904610251359398</v>
      </c>
      <c r="AQ360">
        <v>2.9904610251359398</v>
      </c>
      <c r="AR360">
        <v>2.4201534780139098</v>
      </c>
      <c r="AS360">
        <v>2.5354627641855498</v>
      </c>
      <c r="AT360">
        <v>2.5354627641855498</v>
      </c>
    </row>
    <row r="361" spans="1:46" x14ac:dyDescent="0.25">
      <c r="A361">
        <v>45000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1.2247448713915801</v>
      </c>
      <c r="R361">
        <v>1.5329709716755799</v>
      </c>
      <c r="S361">
        <v>1.4662878298615101</v>
      </c>
      <c r="T361">
        <v>1.4317821063276299</v>
      </c>
      <c r="U361">
        <v>1.26491106406735</v>
      </c>
      <c r="V361">
        <v>0.83666002653407501</v>
      </c>
      <c r="W361">
        <v>0.86602540378443804</v>
      </c>
      <c r="X361">
        <v>1.41421356237309</v>
      </c>
      <c r="Y361">
        <v>1.36014705087354</v>
      </c>
      <c r="Z361">
        <v>1.48323969741913</v>
      </c>
      <c r="AA361">
        <v>1.26491106406735</v>
      </c>
      <c r="AB361">
        <v>1.11803398874989</v>
      </c>
      <c r="AC361">
        <v>1.11803398874989</v>
      </c>
      <c r="AD361">
        <v>1.32287565553229</v>
      </c>
      <c r="AE361">
        <v>1.1832159566199201</v>
      </c>
      <c r="AF361">
        <v>3.24697661569299</v>
      </c>
      <c r="AG361">
        <v>3.2381652653492301</v>
      </c>
      <c r="AH361">
        <v>2.8334733858943202</v>
      </c>
      <c r="AI361">
        <v>2.9423023055326598</v>
      </c>
      <c r="AJ361">
        <v>2.98568010916871</v>
      </c>
      <c r="AK361">
        <v>2.6779523094014501</v>
      </c>
      <c r="AL361">
        <v>2.81323403119714</v>
      </c>
      <c r="AM361">
        <v>2.5298221281347</v>
      </c>
      <c r="AN361">
        <v>2.86854866240254</v>
      </c>
      <c r="AO361">
        <v>2.7568097504180402</v>
      </c>
      <c r="AP361">
        <v>2.98089152531827</v>
      </c>
      <c r="AQ361">
        <v>2.98089152531827</v>
      </c>
      <c r="AR361">
        <v>2.4727081741050001</v>
      </c>
      <c r="AS361">
        <v>2.5523098781859699</v>
      </c>
      <c r="AT361">
        <v>2.5523098781859699</v>
      </c>
    </row>
    <row r="362" spans="1:46" x14ac:dyDescent="0.25">
      <c r="A362">
        <v>45125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1.2247448713915801</v>
      </c>
      <c r="R362">
        <v>1.48323969741913</v>
      </c>
      <c r="S362">
        <v>1.3784048752090201</v>
      </c>
      <c r="T362">
        <v>1.3964240043768901</v>
      </c>
      <c r="U362">
        <v>1.30384048104052</v>
      </c>
      <c r="V362">
        <v>0.77459666924148296</v>
      </c>
      <c r="W362">
        <v>0.86602540378443804</v>
      </c>
      <c r="X362">
        <v>1.4317821063276299</v>
      </c>
      <c r="Y362">
        <v>1.3964240043768901</v>
      </c>
      <c r="Z362">
        <v>1.3964240043768901</v>
      </c>
      <c r="AA362">
        <v>1.26491106406735</v>
      </c>
      <c r="AB362">
        <v>1.0954451150103299</v>
      </c>
      <c r="AC362">
        <v>1.0246950765959599</v>
      </c>
      <c r="AD362">
        <v>1.4491376746189399</v>
      </c>
      <c r="AE362">
        <v>1.07238052947636</v>
      </c>
      <c r="AF362">
        <v>3.1396087108336999</v>
      </c>
      <c r="AG362">
        <v>3.2645279685036899</v>
      </c>
      <c r="AH362">
        <v>2.7097706808615998</v>
      </c>
      <c r="AI362">
        <v>2.9374430085656802</v>
      </c>
      <c r="AJ362">
        <v>2.8284271247461898</v>
      </c>
      <c r="AK362">
        <v>2.62950294053566</v>
      </c>
      <c r="AL362">
        <v>2.6992062325273101</v>
      </c>
      <c r="AM362">
        <v>2.4669240534954202</v>
      </c>
      <c r="AN362">
        <v>2.8933421110246398</v>
      </c>
      <c r="AO362">
        <v>2.7044936151312502</v>
      </c>
      <c r="AP362">
        <v>3.10759438426942</v>
      </c>
      <c r="AQ362">
        <v>3.10759438426942</v>
      </c>
      <c r="AR362">
        <v>2.4669240534954202</v>
      </c>
      <c r="AS362">
        <v>2.7568097504180402</v>
      </c>
      <c r="AT362">
        <v>2.7568097504180402</v>
      </c>
    </row>
    <row r="363" spans="1:46" x14ac:dyDescent="0.25">
      <c r="A363">
        <v>45250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1.2449899597988701</v>
      </c>
      <c r="R363">
        <v>1.4317821063276299</v>
      </c>
      <c r="S363">
        <v>1.3416407864998701</v>
      </c>
      <c r="T363">
        <v>1.16189500386222</v>
      </c>
      <c r="U363">
        <v>1.30384048104052</v>
      </c>
      <c r="V363">
        <v>0.77459666924148296</v>
      </c>
      <c r="W363">
        <v>0.80622577482985502</v>
      </c>
      <c r="X363">
        <v>1.3784048752090201</v>
      </c>
      <c r="Y363">
        <v>1.3964240043768901</v>
      </c>
      <c r="Z363">
        <v>1.2449899597988701</v>
      </c>
      <c r="AA363">
        <v>1.26491106406735</v>
      </c>
      <c r="AB363">
        <v>1.0954451150103299</v>
      </c>
      <c r="AC363">
        <v>0.89442719099991497</v>
      </c>
      <c r="AD363">
        <v>1.4491376746189399</v>
      </c>
      <c r="AE363">
        <v>1.0954451150103299</v>
      </c>
      <c r="AF363">
        <v>3.2513733362117199</v>
      </c>
      <c r="AG363">
        <v>3.1213550171131001</v>
      </c>
      <c r="AH363">
        <v>2.6992062325273101</v>
      </c>
      <c r="AI363">
        <v>2.8233718443429598</v>
      </c>
      <c r="AJ363">
        <v>2.9325756597230299</v>
      </c>
      <c r="AK363">
        <v>2.7044936151312502</v>
      </c>
      <c r="AL363">
        <v>2.7044936151312502</v>
      </c>
      <c r="AM363">
        <v>2.3299294900428702</v>
      </c>
      <c r="AN363">
        <v>2.9325756597230299</v>
      </c>
      <c r="AO363">
        <v>2.6131535409484501</v>
      </c>
      <c r="AP363">
        <v>3.2160312720583302</v>
      </c>
      <c r="AQ363">
        <v>3.2160312720583302</v>
      </c>
      <c r="AR363">
        <v>2.2803508501982699</v>
      </c>
      <c r="AS363">
        <v>2.7255405754769799</v>
      </c>
      <c r="AT363">
        <v>2.7255405754769799</v>
      </c>
    </row>
    <row r="364" spans="1:46" x14ac:dyDescent="0.25">
      <c r="A364">
        <v>45375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1.2041594578792201</v>
      </c>
      <c r="R364">
        <v>1.48323969741913</v>
      </c>
      <c r="S364">
        <v>1.32287565553229</v>
      </c>
      <c r="T364">
        <v>1.16189500386222</v>
      </c>
      <c r="U364">
        <v>1.30384048104052</v>
      </c>
      <c r="V364">
        <v>0.89442719099991497</v>
      </c>
      <c r="W364">
        <v>0.83666002653407501</v>
      </c>
      <c r="X364">
        <v>1.36014705087354</v>
      </c>
      <c r="Y364">
        <v>1.3784048752090201</v>
      </c>
      <c r="Z364">
        <v>1.3784048752090201</v>
      </c>
      <c r="AA364">
        <v>1.26491106406735</v>
      </c>
      <c r="AB364">
        <v>1.0488088481701501</v>
      </c>
      <c r="AC364">
        <v>1.0246950765959599</v>
      </c>
      <c r="AD364">
        <v>1.3964240043768901</v>
      </c>
      <c r="AE364">
        <v>1.0954451150103299</v>
      </c>
      <c r="AF364">
        <v>3.3380918415851202</v>
      </c>
      <c r="AG364">
        <v>3.0142518616920899</v>
      </c>
      <c r="AH364">
        <v>2.7464262493023801</v>
      </c>
      <c r="AI364">
        <v>2.9374430085656802</v>
      </c>
      <c r="AJ364">
        <v>3.0519314727375</v>
      </c>
      <c r="AK364">
        <v>2.81323403119714</v>
      </c>
      <c r="AL364">
        <v>2.6832815729997401</v>
      </c>
      <c r="AM364">
        <v>2.3237900077244502</v>
      </c>
      <c r="AN364">
        <v>3.0189875313233201</v>
      </c>
      <c r="AO364">
        <v>2.5911938781738599</v>
      </c>
      <c r="AP364">
        <v>3.2645279685036899</v>
      </c>
      <c r="AQ364">
        <v>3.2645279685036899</v>
      </c>
      <c r="AR364">
        <v>2.2551528297909802</v>
      </c>
      <c r="AS364">
        <v>2.5241688872634001</v>
      </c>
      <c r="AT364">
        <v>2.5241688872634001</v>
      </c>
    </row>
    <row r="365" spans="1:46" x14ac:dyDescent="0.25">
      <c r="A365">
        <v>45500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1.1401754250991301</v>
      </c>
      <c r="R365">
        <v>1.4491376746189399</v>
      </c>
      <c r="S365">
        <v>1.32287565553229</v>
      </c>
      <c r="T365">
        <v>1.26491106406735</v>
      </c>
      <c r="U365">
        <v>1.30384048104052</v>
      </c>
      <c r="V365">
        <v>0.77459666924148296</v>
      </c>
      <c r="W365">
        <v>0.83666002653407501</v>
      </c>
      <c r="X365">
        <v>1.3416407864998701</v>
      </c>
      <c r="Y365">
        <v>1.30384048104052</v>
      </c>
      <c r="Z365">
        <v>1.3416407864998701</v>
      </c>
      <c r="AA365">
        <v>1.30384048104052</v>
      </c>
      <c r="AB365">
        <v>1</v>
      </c>
      <c r="AC365">
        <v>0.86602540378443804</v>
      </c>
      <c r="AD365">
        <v>1.3784048752090201</v>
      </c>
      <c r="AE365">
        <v>1.0954451150103299</v>
      </c>
      <c r="AF365">
        <v>3.3423687066852099</v>
      </c>
      <c r="AG365">
        <v>3.0425553170226598</v>
      </c>
      <c r="AH365">
        <v>2.6457513110645898</v>
      </c>
      <c r="AI365">
        <v>2.97609523657137</v>
      </c>
      <c r="AJ365">
        <v>3.0284366546831598</v>
      </c>
      <c r="AK365">
        <v>2.7516228977511701</v>
      </c>
      <c r="AL365">
        <v>2.7150374898753298</v>
      </c>
      <c r="AM365">
        <v>2.2614786566062701</v>
      </c>
      <c r="AN365">
        <v>3.0519314727375</v>
      </c>
      <c r="AO365">
        <v>2.58014396054616</v>
      </c>
      <c r="AP365">
        <v>3.1802964821358501</v>
      </c>
      <c r="AQ365">
        <v>3.1802964821358501</v>
      </c>
      <c r="AR365">
        <v>2.44365066476953</v>
      </c>
      <c r="AS365">
        <v>2.4727081741050001</v>
      </c>
      <c r="AT365">
        <v>2.4727081741050001</v>
      </c>
    </row>
    <row r="366" spans="1:46" x14ac:dyDescent="0.25">
      <c r="A366">
        <v>45625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1.0954451150103299</v>
      </c>
      <c r="R366">
        <v>1.51657508881031</v>
      </c>
      <c r="S366">
        <v>1.3416407864998701</v>
      </c>
      <c r="T366">
        <v>1.26491106406735</v>
      </c>
      <c r="U366">
        <v>1.30384048104052</v>
      </c>
      <c r="V366">
        <v>0.77459666924148296</v>
      </c>
      <c r="W366">
        <v>0.86602540378443804</v>
      </c>
      <c r="X366">
        <v>1.3416407864998701</v>
      </c>
      <c r="Y366">
        <v>1.32287565553229</v>
      </c>
      <c r="Z366">
        <v>1.3784048752090201</v>
      </c>
      <c r="AA366">
        <v>1.30384048104052</v>
      </c>
      <c r="AB366">
        <v>1</v>
      </c>
      <c r="AC366">
        <v>1.0246950765959599</v>
      </c>
      <c r="AD366">
        <v>1.4662878298615101</v>
      </c>
      <c r="AE366">
        <v>1.11803398874989</v>
      </c>
      <c r="AF366">
        <v>3.4142558277233399</v>
      </c>
      <c r="AG366">
        <v>2.8485585327118899</v>
      </c>
      <c r="AH366">
        <v>2.7825989906662998</v>
      </c>
      <c r="AI366">
        <v>2.98089152531827</v>
      </c>
      <c r="AJ366">
        <v>3.2115861679683602</v>
      </c>
      <c r="AK366">
        <v>2.6672618383439</v>
      </c>
      <c r="AL366">
        <v>2.7150374898753298</v>
      </c>
      <c r="AM366">
        <v>2.3176342617912198</v>
      </c>
      <c r="AN366">
        <v>3.1259284335103601</v>
      </c>
      <c r="AO366">
        <v>2.56904651573302</v>
      </c>
      <c r="AP366">
        <v>3.0425553170226598</v>
      </c>
      <c r="AQ366">
        <v>3.0425553170226598</v>
      </c>
      <c r="AR366">
        <v>2.4669240534954202</v>
      </c>
      <c r="AS366">
        <v>2.5071326821120299</v>
      </c>
      <c r="AT366">
        <v>2.5071326821120299</v>
      </c>
    </row>
    <row r="367" spans="1:46" x14ac:dyDescent="0.25">
      <c r="A367">
        <v>45750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1.2247448713915801</v>
      </c>
      <c r="R367">
        <v>1.51657508881031</v>
      </c>
      <c r="S367">
        <v>1.28452325786651</v>
      </c>
      <c r="T367">
        <v>1.30384048104052</v>
      </c>
      <c r="U367">
        <v>1.3416407864998701</v>
      </c>
      <c r="V367">
        <v>0.77459666924148296</v>
      </c>
      <c r="W367">
        <v>0.92195444572928797</v>
      </c>
      <c r="X367">
        <v>1.36014705087354</v>
      </c>
      <c r="Y367">
        <v>1.28452325786651</v>
      </c>
      <c r="Z367">
        <v>1.41421356237309</v>
      </c>
      <c r="AA367">
        <v>1.26491106406735</v>
      </c>
      <c r="AB367">
        <v>1</v>
      </c>
      <c r="AC367">
        <v>0.94868329805051299</v>
      </c>
      <c r="AD367">
        <v>1.4491376746189399</v>
      </c>
      <c r="AE367">
        <v>1.11803398874989</v>
      </c>
      <c r="AF367">
        <v>3.3252282413607102</v>
      </c>
      <c r="AG367">
        <v>2.78772820974867</v>
      </c>
      <c r="AH367">
        <v>2.7671542886407399</v>
      </c>
      <c r="AI367">
        <v>2.9952343099377998</v>
      </c>
      <c r="AJ367">
        <v>3.2249030993194201</v>
      </c>
      <c r="AK367">
        <v>2.7412197493608002</v>
      </c>
      <c r="AL367">
        <v>2.7619868624907302</v>
      </c>
      <c r="AM367">
        <v>2.4201534780139098</v>
      </c>
      <c r="AN367">
        <v>3.3252282413607102</v>
      </c>
      <c r="AO367">
        <v>2.49571060593399</v>
      </c>
      <c r="AP367">
        <v>3.0425553170226598</v>
      </c>
      <c r="AQ367">
        <v>3.0425553170226598</v>
      </c>
      <c r="AR367">
        <v>2.4142434484888602</v>
      </c>
      <c r="AS367">
        <v>2.5967012040004001</v>
      </c>
      <c r="AT367">
        <v>2.5967012040004001</v>
      </c>
    </row>
    <row r="368" spans="1:46" x14ac:dyDescent="0.25">
      <c r="A368">
        <v>45875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1.1401754250991301</v>
      </c>
      <c r="R368">
        <v>1.4491376746189399</v>
      </c>
      <c r="S368">
        <v>1.41421356237309</v>
      </c>
      <c r="T368">
        <v>1.32287565553229</v>
      </c>
      <c r="U368">
        <v>1.26491106406735</v>
      </c>
      <c r="V368">
        <v>0.77459666924148296</v>
      </c>
      <c r="W368">
        <v>0.86602540378443804</v>
      </c>
      <c r="X368">
        <v>1.36014705087354</v>
      </c>
      <c r="Y368">
        <v>1.1832159566199201</v>
      </c>
      <c r="Z368">
        <v>1.4317821063276299</v>
      </c>
      <c r="AA368">
        <v>1.32287565553229</v>
      </c>
      <c r="AB368">
        <v>1.0246950765959599</v>
      </c>
      <c r="AC368">
        <v>1.1401754250991301</v>
      </c>
      <c r="AD368">
        <v>1.36014705087354</v>
      </c>
      <c r="AE368">
        <v>1.11803398874989</v>
      </c>
      <c r="AF368">
        <v>3.1982137871898701</v>
      </c>
      <c r="AG368">
        <v>2.7825989906662998</v>
      </c>
      <c r="AH368">
        <v>2.7516228977511701</v>
      </c>
      <c r="AI368">
        <v>3.10759438426942</v>
      </c>
      <c r="AJ368">
        <v>3.2115861679683602</v>
      </c>
      <c r="AK368">
        <v>2.7568097504180402</v>
      </c>
      <c r="AL368">
        <v>2.8334733858943202</v>
      </c>
      <c r="AM368">
        <v>2.5523098781859699</v>
      </c>
      <c r="AN368">
        <v>3.43095155480641</v>
      </c>
      <c r="AO368">
        <v>2.5967012040004001</v>
      </c>
      <c r="AP368">
        <v>3.0047581314594001</v>
      </c>
      <c r="AQ368">
        <v>3.0047581314594001</v>
      </c>
      <c r="AR368">
        <v>2.28660696853906</v>
      </c>
      <c r="AS368">
        <v>2.6076809620810502</v>
      </c>
      <c r="AT368">
        <v>2.6076809620810502</v>
      </c>
    </row>
    <row r="369" spans="1:46" x14ac:dyDescent="0.25">
      <c r="A369">
        <v>46000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1.2041594578792201</v>
      </c>
      <c r="R369">
        <v>1.5</v>
      </c>
      <c r="S369">
        <v>1.30384048104052</v>
      </c>
      <c r="T369">
        <v>1.3784048752090201</v>
      </c>
      <c r="U369">
        <v>1.26491106406735</v>
      </c>
      <c r="V369">
        <v>0.83666002653407501</v>
      </c>
      <c r="W369">
        <v>0.77459666924148296</v>
      </c>
      <c r="X369">
        <v>1.36014705087354</v>
      </c>
      <c r="Y369">
        <v>1.1401754250991301</v>
      </c>
      <c r="Z369">
        <v>1.4317821063276299</v>
      </c>
      <c r="AA369">
        <v>1.26491106406735</v>
      </c>
      <c r="AB369">
        <v>1.0246950765959599</v>
      </c>
      <c r="AC369">
        <v>1.1401754250991301</v>
      </c>
      <c r="AD369">
        <v>1.3416407864998701</v>
      </c>
      <c r="AE369">
        <v>1.0954451150103299</v>
      </c>
      <c r="AF369">
        <v>3.2115861679683602</v>
      </c>
      <c r="AG369">
        <v>2.7619868624907302</v>
      </c>
      <c r="AH369">
        <v>2.6511453050656102</v>
      </c>
      <c r="AI369">
        <v>3.2557641192199398</v>
      </c>
      <c r="AJ369">
        <v>3.1350552512788998</v>
      </c>
      <c r="AK369">
        <v>2.6779523094014501</v>
      </c>
      <c r="AL369">
        <v>2.7568097504180402</v>
      </c>
      <c r="AM369">
        <v>2.6131535409484501</v>
      </c>
      <c r="AN369">
        <v>3.4267852490135899</v>
      </c>
      <c r="AO369">
        <v>2.6240644591385802</v>
      </c>
      <c r="AP369">
        <v>2.9952343099377998</v>
      </c>
      <c r="AQ369">
        <v>2.9952343099377998</v>
      </c>
      <c r="AR369">
        <v>2.1179504917996201</v>
      </c>
      <c r="AS369">
        <v>2.5634797778466201</v>
      </c>
      <c r="AT369">
        <v>2.5634797778466201</v>
      </c>
    </row>
    <row r="370" spans="1:46" x14ac:dyDescent="0.25">
      <c r="A370">
        <v>46125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1.2449899597988701</v>
      </c>
      <c r="R370">
        <v>1.5</v>
      </c>
      <c r="S370">
        <v>1.30384048104052</v>
      </c>
      <c r="T370">
        <v>1.32287565553229</v>
      </c>
      <c r="U370">
        <v>1.26491106406735</v>
      </c>
      <c r="V370">
        <v>0.89442719099991497</v>
      </c>
      <c r="W370">
        <v>0.77459666924148296</v>
      </c>
      <c r="X370">
        <v>1.28452325786651</v>
      </c>
      <c r="Y370">
        <v>1.1401754250991301</v>
      </c>
      <c r="Z370">
        <v>1.4317821063276299</v>
      </c>
      <c r="AA370">
        <v>1.2247448713915801</v>
      </c>
      <c r="AB370">
        <v>1</v>
      </c>
      <c r="AC370">
        <v>0.974679434480896</v>
      </c>
      <c r="AD370">
        <v>1.28452325786651</v>
      </c>
      <c r="AE370">
        <v>1.0954451150103299</v>
      </c>
      <c r="AF370">
        <v>3.0047581314594001</v>
      </c>
      <c r="AG370">
        <v>2.8485585327118899</v>
      </c>
      <c r="AH370">
        <v>2.81830749615033</v>
      </c>
      <c r="AI370">
        <v>2.98089152531827</v>
      </c>
      <c r="AJ370">
        <v>3.0983866769659301</v>
      </c>
      <c r="AK370">
        <v>2.7568097504180402</v>
      </c>
      <c r="AL370">
        <v>2.51850295669017</v>
      </c>
      <c r="AM370">
        <v>2.585674822114</v>
      </c>
      <c r="AN370">
        <v>3.3848401523768898</v>
      </c>
      <c r="AO370">
        <v>2.5014281634983702</v>
      </c>
      <c r="AP370">
        <v>3.0284366546831598</v>
      </c>
      <c r="AQ370">
        <v>3.0284366546831598</v>
      </c>
      <c r="AR370">
        <v>2.1380899352993898</v>
      </c>
      <c r="AS370">
        <v>2.4899799195977401</v>
      </c>
      <c r="AT370">
        <v>2.4899799195977401</v>
      </c>
    </row>
    <row r="371" spans="1:46" x14ac:dyDescent="0.25">
      <c r="A371">
        <v>46250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1.2041594578792201</v>
      </c>
      <c r="R371">
        <v>1.4662878298615101</v>
      </c>
      <c r="S371">
        <v>1.32287565553229</v>
      </c>
      <c r="T371">
        <v>1.26491106406735</v>
      </c>
      <c r="U371">
        <v>1.26491106406735</v>
      </c>
      <c r="V371">
        <v>0.89442719099991497</v>
      </c>
      <c r="W371">
        <v>0.89442719099991497</v>
      </c>
      <c r="X371">
        <v>1.5652475842498501</v>
      </c>
      <c r="Y371">
        <v>1.2041594578792201</v>
      </c>
      <c r="Z371">
        <v>1.5</v>
      </c>
      <c r="AA371">
        <v>1.2247448713915801</v>
      </c>
      <c r="AB371">
        <v>1.0246950765959599</v>
      </c>
      <c r="AC371">
        <v>1</v>
      </c>
      <c r="AD371">
        <v>1.3784048752090201</v>
      </c>
      <c r="AE371">
        <v>1.0246950765959599</v>
      </c>
      <c r="AF371">
        <v>3.02371578407381</v>
      </c>
      <c r="AG371">
        <v>2.78772820974867</v>
      </c>
      <c r="AH371">
        <v>2.6832815729997401</v>
      </c>
      <c r="AI371">
        <v>2.91302493736567</v>
      </c>
      <c r="AJ371">
        <v>3.2026774513120801</v>
      </c>
      <c r="AK371">
        <v>2.7044936151312502</v>
      </c>
      <c r="AL371">
        <v>2.5579009251448999</v>
      </c>
      <c r="AM371">
        <v>2.5014281634983702</v>
      </c>
      <c r="AN371">
        <v>3.38905802336199</v>
      </c>
      <c r="AO371">
        <v>2.56904651573302</v>
      </c>
      <c r="AP371">
        <v>3.03315017762062</v>
      </c>
      <c r="AQ371">
        <v>3.03315017762062</v>
      </c>
      <c r="AR371">
        <v>2.03540097839642</v>
      </c>
      <c r="AS371">
        <v>2.5467065566559199</v>
      </c>
      <c r="AT371">
        <v>2.5467065566559199</v>
      </c>
    </row>
    <row r="372" spans="1:46" x14ac:dyDescent="0.25">
      <c r="A372">
        <v>46375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1.26491106406735</v>
      </c>
      <c r="R372">
        <v>1.3416407864998701</v>
      </c>
      <c r="S372">
        <v>1.30384048104052</v>
      </c>
      <c r="T372">
        <v>1.2449899597988701</v>
      </c>
      <c r="U372">
        <v>1.2247448713915801</v>
      </c>
      <c r="V372">
        <v>0.83666002653407501</v>
      </c>
      <c r="W372">
        <v>0.86602540378443804</v>
      </c>
      <c r="X372">
        <v>1.4491376746189399</v>
      </c>
      <c r="Y372">
        <v>1.2449899597988701</v>
      </c>
      <c r="Z372">
        <v>1.4317821063276299</v>
      </c>
      <c r="AA372">
        <v>1.2041594578792201</v>
      </c>
      <c r="AB372">
        <v>1.1401754250991301</v>
      </c>
      <c r="AC372">
        <v>1</v>
      </c>
      <c r="AD372">
        <v>1.32287565553229</v>
      </c>
      <c r="AE372">
        <v>1.2449899597988701</v>
      </c>
      <c r="AF372">
        <v>3.1622776601683702</v>
      </c>
      <c r="AG372">
        <v>2.7464262493023801</v>
      </c>
      <c r="AH372">
        <v>2.6131535409484501</v>
      </c>
      <c r="AI372">
        <v>2.9277002188455898</v>
      </c>
      <c r="AJ372">
        <v>3.1937438845342601</v>
      </c>
      <c r="AK372">
        <v>2.80305955290694</v>
      </c>
      <c r="AL372">
        <v>2.5523098781859699</v>
      </c>
      <c r="AM372">
        <v>2.44365066476953</v>
      </c>
      <c r="AN372">
        <v>3.4887574537976298</v>
      </c>
      <c r="AO372">
        <v>2.6457513110645898</v>
      </c>
      <c r="AP372">
        <v>2.9423023055326598</v>
      </c>
      <c r="AQ372">
        <v>2.9423023055326598</v>
      </c>
      <c r="AR372">
        <v>2.0283702113484399</v>
      </c>
      <c r="AS372">
        <v>2.4023797725231799</v>
      </c>
      <c r="AT372">
        <v>2.4023797725231799</v>
      </c>
    </row>
    <row r="373" spans="1:46" x14ac:dyDescent="0.25">
      <c r="A373">
        <v>46500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1.26491106406735</v>
      </c>
      <c r="R373">
        <v>1.26491106406735</v>
      </c>
      <c r="S373">
        <v>1.36014705087354</v>
      </c>
      <c r="T373">
        <v>1.5329709716755799</v>
      </c>
      <c r="U373">
        <v>1.16189500386222</v>
      </c>
      <c r="V373">
        <v>0.89442719099991497</v>
      </c>
      <c r="W373">
        <v>0.80622577482985502</v>
      </c>
      <c r="X373">
        <v>1.26491106406735</v>
      </c>
      <c r="Y373">
        <v>1.3964240043768901</v>
      </c>
      <c r="Z373">
        <v>1.30384048104052</v>
      </c>
      <c r="AA373">
        <v>1.2449899597988701</v>
      </c>
      <c r="AB373">
        <v>1.0246950765959599</v>
      </c>
      <c r="AC373">
        <v>1.2247448713915801</v>
      </c>
      <c r="AD373">
        <v>1.1401754250991301</v>
      </c>
      <c r="AE373">
        <v>1.28452325786651</v>
      </c>
      <c r="AF373">
        <v>3.0891515247486798</v>
      </c>
      <c r="AG373">
        <v>2.81323403119714</v>
      </c>
      <c r="AH373">
        <v>2.6403462976338101</v>
      </c>
      <c r="AI373">
        <v>2.8585710716070301</v>
      </c>
      <c r="AJ373">
        <v>3.2645279685036899</v>
      </c>
      <c r="AK373">
        <v>2.8081514000698502</v>
      </c>
      <c r="AL373">
        <v>2.5523098781859699</v>
      </c>
      <c r="AM373">
        <v>2.5071326821120299</v>
      </c>
      <c r="AN373">
        <v>3.5536701350253899</v>
      </c>
      <c r="AO373">
        <v>2.585674822114</v>
      </c>
      <c r="AP373">
        <v>2.9423023055326598</v>
      </c>
      <c r="AQ373">
        <v>2.9423023055326598</v>
      </c>
      <c r="AR373">
        <v>2.0283702113484399</v>
      </c>
      <c r="AS373">
        <v>2.51850295669017</v>
      </c>
      <c r="AT373">
        <v>2.51850295669017</v>
      </c>
    </row>
    <row r="374" spans="1:46" x14ac:dyDescent="0.25">
      <c r="A374">
        <v>46625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1.30384048104052</v>
      </c>
      <c r="R374">
        <v>1.3964240043768901</v>
      </c>
      <c r="S374">
        <v>1.30384048104052</v>
      </c>
      <c r="T374">
        <v>1.3964240043768901</v>
      </c>
      <c r="U374">
        <v>1.1401754250991301</v>
      </c>
      <c r="V374">
        <v>0.89442719099991497</v>
      </c>
      <c r="W374">
        <v>0.77459666924148296</v>
      </c>
      <c r="X374">
        <v>1.48323969741913</v>
      </c>
      <c r="Y374">
        <v>1.3964240043768901</v>
      </c>
      <c r="Z374">
        <v>1.28452325786651</v>
      </c>
      <c r="AA374">
        <v>1.2449899597988701</v>
      </c>
      <c r="AB374">
        <v>1.1401754250991301</v>
      </c>
      <c r="AC374">
        <v>1.2449899597988701</v>
      </c>
      <c r="AD374">
        <v>1.1832159566199201</v>
      </c>
      <c r="AE374">
        <v>1.3416407864998701</v>
      </c>
      <c r="AF374">
        <v>3.1847852585154199</v>
      </c>
      <c r="AG374">
        <v>3.03315017762062</v>
      </c>
      <c r="AH374">
        <v>2.6672618383439</v>
      </c>
      <c r="AI374">
        <v>2.7568097504180402</v>
      </c>
      <c r="AJ374">
        <v>3.2732683535398799</v>
      </c>
      <c r="AK374">
        <v>2.78772820974867</v>
      </c>
      <c r="AL374">
        <v>2.4669240534954202</v>
      </c>
      <c r="AM374">
        <v>2.3844735867092899</v>
      </c>
      <c r="AN374">
        <v>3.6331804249169899</v>
      </c>
      <c r="AO374">
        <v>2.54109087935533</v>
      </c>
      <c r="AP374">
        <v>2.98568010916871</v>
      </c>
      <c r="AQ374">
        <v>2.98568010916871</v>
      </c>
      <c r="AR374">
        <v>1.9928443419967701</v>
      </c>
      <c r="AS374">
        <v>2.5298221281347</v>
      </c>
      <c r="AT374">
        <v>2.5298221281347</v>
      </c>
    </row>
    <row r="375" spans="1:46" x14ac:dyDescent="0.25">
      <c r="A375">
        <v>46750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1.2247448713915801</v>
      </c>
      <c r="R375">
        <v>1.3964240043768901</v>
      </c>
      <c r="S375">
        <v>1.2449899597988701</v>
      </c>
      <c r="T375">
        <v>1.28452325786651</v>
      </c>
      <c r="U375">
        <v>1.1832159566199201</v>
      </c>
      <c r="V375">
        <v>1</v>
      </c>
      <c r="W375">
        <v>0.92195444572928797</v>
      </c>
      <c r="X375">
        <v>1.4317821063276299</v>
      </c>
      <c r="Y375">
        <v>1.3964240043768901</v>
      </c>
      <c r="Z375">
        <v>1.26491106406735</v>
      </c>
      <c r="AA375">
        <v>1.2449899597988701</v>
      </c>
      <c r="AB375">
        <v>1.0488088481701501</v>
      </c>
      <c r="AC375">
        <v>1.11803398874989</v>
      </c>
      <c r="AD375">
        <v>1.0488088481701501</v>
      </c>
      <c r="AE375">
        <v>1.3964240043768901</v>
      </c>
      <c r="AF375">
        <v>3.2160312720583302</v>
      </c>
      <c r="AG375">
        <v>3.0425553170226598</v>
      </c>
      <c r="AH375">
        <v>2.5128242505765699</v>
      </c>
      <c r="AI375">
        <v>2.8334733858943202</v>
      </c>
      <c r="AJ375">
        <v>3.1622776601683702</v>
      </c>
      <c r="AK375">
        <v>2.7723120830300201</v>
      </c>
      <c r="AL375">
        <v>2.69390847230243</v>
      </c>
      <c r="AM375">
        <v>2.3543273227945898</v>
      </c>
      <c r="AN375">
        <v>3.4226138716316901</v>
      </c>
      <c r="AO375">
        <v>2.6349301969610299</v>
      </c>
      <c r="AP375">
        <v>3.0519314727375</v>
      </c>
      <c r="AQ375">
        <v>3.0519314727375</v>
      </c>
      <c r="AR375">
        <v>1.9928443419967701</v>
      </c>
      <c r="AS375">
        <v>2.5241688872634001</v>
      </c>
      <c r="AT375">
        <v>2.5241688872634001</v>
      </c>
    </row>
    <row r="376" spans="1:46" x14ac:dyDescent="0.25">
      <c r="A376">
        <v>46875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1.16189500386222</v>
      </c>
      <c r="R376">
        <v>1.3784048752090201</v>
      </c>
      <c r="S376">
        <v>1.32287565553229</v>
      </c>
      <c r="T376">
        <v>1.16189500386222</v>
      </c>
      <c r="U376">
        <v>1.2041594578792201</v>
      </c>
      <c r="V376">
        <v>1</v>
      </c>
      <c r="W376">
        <v>0.94868329805051299</v>
      </c>
      <c r="X376">
        <v>1.36014705087354</v>
      </c>
      <c r="Y376">
        <v>1.4317821063276299</v>
      </c>
      <c r="Z376">
        <v>1.2247448713915801</v>
      </c>
      <c r="AA376">
        <v>1.28452325786651</v>
      </c>
      <c r="AB376">
        <v>1.0246950765959599</v>
      </c>
      <c r="AC376">
        <v>1.1401754250991301</v>
      </c>
      <c r="AD376">
        <v>1.07238052947636</v>
      </c>
      <c r="AE376">
        <v>1.3416407864998701</v>
      </c>
      <c r="AF376">
        <v>3.2689010822773801</v>
      </c>
      <c r="AG376">
        <v>3.05660876509525</v>
      </c>
      <c r="AH376">
        <v>2.58014396054616</v>
      </c>
      <c r="AI376">
        <v>2.9616597663183</v>
      </c>
      <c r="AJ376">
        <v>3.1396087108336999</v>
      </c>
      <c r="AK376">
        <v>2.81323403119714</v>
      </c>
      <c r="AL376">
        <v>2.6076809620810502</v>
      </c>
      <c r="AM376">
        <v>2.3543273227945898</v>
      </c>
      <c r="AN376">
        <v>3.3380918415851202</v>
      </c>
      <c r="AO376">
        <v>2.6619005025947602</v>
      </c>
      <c r="AP376">
        <v>2.96647939483826</v>
      </c>
      <c r="AQ376">
        <v>2.96647939483826</v>
      </c>
      <c r="AR376">
        <v>1.9566735620872999</v>
      </c>
      <c r="AS376">
        <v>2.2990681342044401</v>
      </c>
      <c r="AT376">
        <v>2.2990681342044401</v>
      </c>
    </row>
    <row r="377" spans="1:46" x14ac:dyDescent="0.25">
      <c r="A377">
        <v>47000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1.2449899597988701</v>
      </c>
      <c r="R377">
        <v>1.3784048752090201</v>
      </c>
      <c r="S377">
        <v>1.3784048752090201</v>
      </c>
      <c r="T377">
        <v>1.2449899597988701</v>
      </c>
      <c r="U377">
        <v>1.2041594578792201</v>
      </c>
      <c r="V377">
        <v>1</v>
      </c>
      <c r="W377">
        <v>1</v>
      </c>
      <c r="X377">
        <v>1.41421356237309</v>
      </c>
      <c r="Y377">
        <v>1.3964240043768901</v>
      </c>
      <c r="Z377">
        <v>1.07238052947636</v>
      </c>
      <c r="AA377">
        <v>1.2449899597988701</v>
      </c>
      <c r="AB377">
        <v>1.0488088481701501</v>
      </c>
      <c r="AC377">
        <v>1.11803398874989</v>
      </c>
      <c r="AD377">
        <v>1</v>
      </c>
      <c r="AE377">
        <v>1.36014705087354</v>
      </c>
      <c r="AF377">
        <v>3.1486958751657301</v>
      </c>
      <c r="AG377">
        <v>3.1532296368734598</v>
      </c>
      <c r="AH377">
        <v>2.5128242505765699</v>
      </c>
      <c r="AI377">
        <v>2.97609523657137</v>
      </c>
      <c r="AJ377">
        <v>3.2026774513120801</v>
      </c>
      <c r="AK377">
        <v>2.7723120830300201</v>
      </c>
      <c r="AL377">
        <v>2.5634797778466201</v>
      </c>
      <c r="AM377">
        <v>2.4083189157584499</v>
      </c>
      <c r="AN377">
        <v>3.2381652653492301</v>
      </c>
      <c r="AO377">
        <v>2.4377976008801698</v>
      </c>
      <c r="AP377">
        <v>3.2026774513120801</v>
      </c>
      <c r="AQ377">
        <v>3.2026774513120801</v>
      </c>
      <c r="AR377">
        <v>1.9856628975878901</v>
      </c>
      <c r="AS377">
        <v>2.2740775209804398</v>
      </c>
      <c r="AT377">
        <v>2.2740775209804398</v>
      </c>
    </row>
    <row r="378" spans="1:46" x14ac:dyDescent="0.25">
      <c r="A378">
        <v>47125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1.28452325786651</v>
      </c>
      <c r="R378">
        <v>1.3416407864998701</v>
      </c>
      <c r="S378">
        <v>1.3964240043768901</v>
      </c>
      <c r="T378">
        <v>1.0954451150103299</v>
      </c>
      <c r="U378">
        <v>1.26491106406735</v>
      </c>
      <c r="V378">
        <v>1</v>
      </c>
      <c r="W378">
        <v>1</v>
      </c>
      <c r="X378">
        <v>1.4491376746189399</v>
      </c>
      <c r="Y378">
        <v>1.3416407864998701</v>
      </c>
      <c r="Z378">
        <v>1.0488088481701501</v>
      </c>
      <c r="AA378">
        <v>1.32287565553229</v>
      </c>
      <c r="AB378">
        <v>1.16189500386222</v>
      </c>
      <c r="AC378">
        <v>1</v>
      </c>
      <c r="AD378">
        <v>1.0246950765959599</v>
      </c>
      <c r="AE378">
        <v>1.36014705087354</v>
      </c>
      <c r="AF378">
        <v>3.1802964821358501</v>
      </c>
      <c r="AG378">
        <v>3.1982137871898701</v>
      </c>
      <c r="AH378">
        <v>2.5298221281347</v>
      </c>
      <c r="AI378">
        <v>2.91302493736567</v>
      </c>
      <c r="AJ378">
        <v>3.0983866769659301</v>
      </c>
      <c r="AK378">
        <v>2.7464262493023801</v>
      </c>
      <c r="AL378">
        <v>2.54109087935533</v>
      </c>
      <c r="AM378">
        <v>2.4142434484888602</v>
      </c>
      <c r="AN378">
        <v>3.2993505854507599</v>
      </c>
      <c r="AO378">
        <v>2.4201534780139098</v>
      </c>
      <c r="AP378">
        <v>3.2160312720583302</v>
      </c>
      <c r="AQ378">
        <v>3.2160312720583302</v>
      </c>
      <c r="AR378">
        <v>2.0493901531919199</v>
      </c>
      <c r="AS378">
        <v>2.2103651928390202</v>
      </c>
      <c r="AT378">
        <v>2.2103651928390202</v>
      </c>
    </row>
    <row r="379" spans="1:46" x14ac:dyDescent="0.25">
      <c r="A379">
        <v>47250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1.2449899597988701</v>
      </c>
      <c r="R379">
        <v>1.3416407864998701</v>
      </c>
      <c r="S379">
        <v>1.4491376746189399</v>
      </c>
      <c r="T379">
        <v>1.2247448713915801</v>
      </c>
      <c r="U379">
        <v>1.16189500386222</v>
      </c>
      <c r="V379">
        <v>1</v>
      </c>
      <c r="W379">
        <v>1.07238052947636</v>
      </c>
      <c r="X379">
        <v>1.3416407864998701</v>
      </c>
      <c r="Y379">
        <v>1.32287565553229</v>
      </c>
      <c r="Z379">
        <v>1.0246950765959599</v>
      </c>
      <c r="AA379">
        <v>1.32287565553229</v>
      </c>
      <c r="AB379">
        <v>1.16189500386222</v>
      </c>
      <c r="AC379">
        <v>1.1832159566199201</v>
      </c>
      <c r="AD379">
        <v>1.0246950765959599</v>
      </c>
      <c r="AE379">
        <v>1.26491106406735</v>
      </c>
      <c r="AF379">
        <v>3.1577568892219299</v>
      </c>
      <c r="AG379">
        <v>2.9568322818274799</v>
      </c>
      <c r="AH379">
        <v>2.5523098781859699</v>
      </c>
      <c r="AI379">
        <v>2.9277002188455898</v>
      </c>
      <c r="AJ379">
        <v>3.1304951684997002</v>
      </c>
      <c r="AK379">
        <v>2.79795843939316</v>
      </c>
      <c r="AL379">
        <v>2.3784749015162698</v>
      </c>
      <c r="AM379">
        <v>2.4023797725231799</v>
      </c>
      <c r="AN379">
        <v>3.2819854617942101</v>
      </c>
      <c r="AO379">
        <v>2.56904651573302</v>
      </c>
      <c r="AP379">
        <v>3.04724700110022</v>
      </c>
      <c r="AQ379">
        <v>3.04724700110022</v>
      </c>
      <c r="AR379">
        <v>2.1514114968019</v>
      </c>
      <c r="AS379">
        <v>2.1908902300206599</v>
      </c>
      <c r="AT379">
        <v>2.1908902300206599</v>
      </c>
    </row>
    <row r="380" spans="1:46" x14ac:dyDescent="0.25">
      <c r="A380">
        <v>47375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1.2449899597988701</v>
      </c>
      <c r="R380">
        <v>1.3416407864998701</v>
      </c>
      <c r="S380">
        <v>1.4491376746189399</v>
      </c>
      <c r="T380">
        <v>1.1832159566199201</v>
      </c>
      <c r="U380">
        <v>1.2449899597988701</v>
      </c>
      <c r="V380">
        <v>1.07238052947636</v>
      </c>
      <c r="W380">
        <v>1.0954451150103299</v>
      </c>
      <c r="X380">
        <v>1.3416407864998701</v>
      </c>
      <c r="Y380">
        <v>1.3784048752090201</v>
      </c>
      <c r="Z380">
        <v>1.0488088481701501</v>
      </c>
      <c r="AA380">
        <v>1.32287565553229</v>
      </c>
      <c r="AB380">
        <v>1.2041594578792201</v>
      </c>
      <c r="AC380">
        <v>1.07238052947636</v>
      </c>
      <c r="AD380">
        <v>1.0246950765959599</v>
      </c>
      <c r="AE380">
        <v>1.2247448713915801</v>
      </c>
      <c r="AF380">
        <v>3.0705978943149499</v>
      </c>
      <c r="AG380">
        <v>2.96647939483826</v>
      </c>
      <c r="AH380">
        <v>2.5911938781738599</v>
      </c>
      <c r="AI380">
        <v>3.0845235797908401</v>
      </c>
      <c r="AJ380">
        <v>3.0752467961356902</v>
      </c>
      <c r="AK380">
        <v>2.9471535904520199</v>
      </c>
      <c r="AL380">
        <v>2.3237900077244502</v>
      </c>
      <c r="AM380">
        <v>2.4899799195977401</v>
      </c>
      <c r="AN380">
        <v>3.1396087108336999</v>
      </c>
      <c r="AO380">
        <v>2.6457513110645898</v>
      </c>
      <c r="AP380">
        <v>3.2906794782493498</v>
      </c>
      <c r="AQ380">
        <v>3.2906794782493498</v>
      </c>
      <c r="AR380">
        <v>2.1179504917996201</v>
      </c>
      <c r="AS380">
        <v>2.2990681342044401</v>
      </c>
      <c r="AT380">
        <v>2.2990681342044401</v>
      </c>
    </row>
    <row r="381" spans="1:46" x14ac:dyDescent="0.25">
      <c r="A381">
        <v>47500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1.2247448713915801</v>
      </c>
      <c r="R381">
        <v>1.26491106406735</v>
      </c>
      <c r="S381">
        <v>1.4491376746189399</v>
      </c>
      <c r="T381">
        <v>1.0954451150103299</v>
      </c>
      <c r="U381">
        <v>1.26491106406735</v>
      </c>
      <c r="V381">
        <v>1.0246950765959599</v>
      </c>
      <c r="W381">
        <v>0.89442719099991497</v>
      </c>
      <c r="X381">
        <v>1.36014705087354</v>
      </c>
      <c r="Y381">
        <v>1.3784048752090201</v>
      </c>
      <c r="Z381">
        <v>1.11803398874989</v>
      </c>
      <c r="AA381">
        <v>1.36014705087354</v>
      </c>
      <c r="AB381">
        <v>1.1832159566199201</v>
      </c>
      <c r="AC381">
        <v>1.07238052947636</v>
      </c>
      <c r="AD381">
        <v>1.0954451150103299</v>
      </c>
      <c r="AE381">
        <v>1.2247448713915801</v>
      </c>
      <c r="AF381">
        <v>3.0189875313233201</v>
      </c>
      <c r="AG381">
        <v>3.02371578407381</v>
      </c>
      <c r="AH381">
        <v>2.57460121738715</v>
      </c>
      <c r="AI381">
        <v>3.1213550171131001</v>
      </c>
      <c r="AJ381">
        <v>3.0612789110808798</v>
      </c>
      <c r="AK381">
        <v>2.9179248986712598</v>
      </c>
      <c r="AL381">
        <v>2.2424476423255499</v>
      </c>
      <c r="AM381">
        <v>2.4553149347021499</v>
      </c>
      <c r="AN381">
        <v>3.2249030993194201</v>
      </c>
      <c r="AO381">
        <v>2.5579009251448999</v>
      </c>
      <c r="AP381">
        <v>3.2863353450309898</v>
      </c>
      <c r="AQ381">
        <v>3.2863353450309898</v>
      </c>
      <c r="AR381">
        <v>1.9639610121239299</v>
      </c>
      <c r="AS381">
        <v>2.3603873774083199</v>
      </c>
      <c r="AT381">
        <v>2.3603873774083199</v>
      </c>
    </row>
    <row r="382" spans="1:46" x14ac:dyDescent="0.25">
      <c r="A382">
        <v>47625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1.2247448713915801</v>
      </c>
      <c r="R382">
        <v>1.26491106406735</v>
      </c>
      <c r="S382">
        <v>1.3784048752090201</v>
      </c>
      <c r="T382">
        <v>1.0954451150103299</v>
      </c>
      <c r="U382">
        <v>1.26491106406735</v>
      </c>
      <c r="V382">
        <v>1.0246950765959599</v>
      </c>
      <c r="W382">
        <v>0.83666002653407501</v>
      </c>
      <c r="X382">
        <v>1.36014705087354</v>
      </c>
      <c r="Y382">
        <v>1.3784048752090201</v>
      </c>
      <c r="Z382">
        <v>1</v>
      </c>
      <c r="AA382">
        <v>1.32287565553229</v>
      </c>
      <c r="AB382">
        <v>1.1832159566199201</v>
      </c>
      <c r="AC382">
        <v>1.0488088481701501</v>
      </c>
      <c r="AD382">
        <v>1.0954451150103299</v>
      </c>
      <c r="AE382">
        <v>1.2247448713915801</v>
      </c>
      <c r="AF382">
        <v>3.0519314727375</v>
      </c>
      <c r="AG382">
        <v>3.0425553170226598</v>
      </c>
      <c r="AH382">
        <v>2.5014281634983702</v>
      </c>
      <c r="AI382">
        <v>3.0752467961356902</v>
      </c>
      <c r="AJ382">
        <v>3.0752467961356902</v>
      </c>
      <c r="AK382">
        <v>2.7516228977511701</v>
      </c>
      <c r="AL382">
        <v>2.3176342617912198</v>
      </c>
      <c r="AM382">
        <v>2.47847879612821</v>
      </c>
      <c r="AN382">
        <v>3.3079989635514</v>
      </c>
      <c r="AO382">
        <v>2.5128242505765699</v>
      </c>
      <c r="AP382">
        <v>3.3594217189442399</v>
      </c>
      <c r="AQ382">
        <v>3.3594217189442399</v>
      </c>
      <c r="AR382">
        <v>2.01423505508737</v>
      </c>
      <c r="AS382">
        <v>2.3176342617912198</v>
      </c>
      <c r="AT382">
        <v>2.3176342617912198</v>
      </c>
    </row>
    <row r="383" spans="1:46" x14ac:dyDescent="0.25">
      <c r="A383">
        <v>47750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1.2449899597988701</v>
      </c>
      <c r="R383">
        <v>1.3784048752090201</v>
      </c>
      <c r="S383">
        <v>1.3416407864998701</v>
      </c>
      <c r="T383">
        <v>1.0954451150103299</v>
      </c>
      <c r="U383">
        <v>1.2247448713915801</v>
      </c>
      <c r="V383">
        <v>1.1401754250991301</v>
      </c>
      <c r="W383">
        <v>0.94868329805051299</v>
      </c>
      <c r="X383">
        <v>1.3784048752090201</v>
      </c>
      <c r="Y383">
        <v>1.32287565553229</v>
      </c>
      <c r="Z383">
        <v>1.0488088481701501</v>
      </c>
      <c r="AA383">
        <v>1.28452325786651</v>
      </c>
      <c r="AB383">
        <v>1.16189500386222</v>
      </c>
      <c r="AC383">
        <v>0.94868329805051299</v>
      </c>
      <c r="AD383">
        <v>1.26491106406735</v>
      </c>
      <c r="AE383">
        <v>1.2247448713915801</v>
      </c>
      <c r="AF383">
        <v>2.9616597663183</v>
      </c>
      <c r="AG383">
        <v>3.1213550171131001</v>
      </c>
      <c r="AH383">
        <v>2.4142434484888602</v>
      </c>
      <c r="AI383">
        <v>3.0612789110808798</v>
      </c>
      <c r="AJ383">
        <v>3.1802964821358501</v>
      </c>
      <c r="AK383">
        <v>2.7723120830300201</v>
      </c>
      <c r="AL383">
        <v>2.3237900077244502</v>
      </c>
      <c r="AM383">
        <v>2.6403462976338101</v>
      </c>
      <c r="AN383">
        <v>3.2776298056457098</v>
      </c>
      <c r="AO383">
        <v>2.4899799195977401</v>
      </c>
      <c r="AP383">
        <v>3.2689010822773801</v>
      </c>
      <c r="AQ383">
        <v>3.2689010822773801</v>
      </c>
      <c r="AR383">
        <v>2.07708587070581</v>
      </c>
      <c r="AS383">
        <v>2.4142434484888602</v>
      </c>
      <c r="AT383">
        <v>2.4142434484888602</v>
      </c>
    </row>
    <row r="384" spans="1:46" x14ac:dyDescent="0.25">
      <c r="A384">
        <v>47875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1.1401754250991301</v>
      </c>
      <c r="R384">
        <v>1.28452325786651</v>
      </c>
      <c r="S384">
        <v>1.28452325786651</v>
      </c>
      <c r="T384">
        <v>1.0954451150103299</v>
      </c>
      <c r="U384">
        <v>1.1401754250991301</v>
      </c>
      <c r="V384">
        <v>1.0954451150103299</v>
      </c>
      <c r="W384">
        <v>0.94868329805051299</v>
      </c>
      <c r="X384">
        <v>1.4317821063276299</v>
      </c>
      <c r="Y384">
        <v>1.3416407864998701</v>
      </c>
      <c r="Z384">
        <v>1.0488088481701501</v>
      </c>
      <c r="AA384">
        <v>1.2041594578792201</v>
      </c>
      <c r="AB384">
        <v>1.1832159566199201</v>
      </c>
      <c r="AC384">
        <v>1.0246950765959599</v>
      </c>
      <c r="AD384">
        <v>1.2449899597988701</v>
      </c>
      <c r="AE384">
        <v>1.28452325786651</v>
      </c>
      <c r="AF384">
        <v>3.0142518616920899</v>
      </c>
      <c r="AG384">
        <v>3.26014898870763</v>
      </c>
      <c r="AH384">
        <v>2.4260491103261401</v>
      </c>
      <c r="AI384">
        <v>3.0425553170226598</v>
      </c>
      <c r="AJ384">
        <v>3.0284366546831598</v>
      </c>
      <c r="AK384">
        <v>2.8385106758902299</v>
      </c>
      <c r="AL384">
        <v>2.4842360136324699</v>
      </c>
      <c r="AM384">
        <v>2.7360033416855098</v>
      </c>
      <c r="AN384">
        <v>3.1622776601683702</v>
      </c>
      <c r="AO384">
        <v>2.51850295669017</v>
      </c>
      <c r="AP384">
        <v>3.24697661569299</v>
      </c>
      <c r="AQ384">
        <v>3.24697661569299</v>
      </c>
      <c r="AR384">
        <v>2.1044171232365998</v>
      </c>
      <c r="AS384">
        <v>2.4023797725231799</v>
      </c>
      <c r="AT384">
        <v>2.4023797725231799</v>
      </c>
    </row>
    <row r="385" spans="1:46" x14ac:dyDescent="0.25">
      <c r="A385">
        <v>48000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1.1401754250991301</v>
      </c>
      <c r="R385">
        <v>1.28452325786651</v>
      </c>
      <c r="S385">
        <v>1.3416407864998701</v>
      </c>
      <c r="T385">
        <v>1.0954451150103299</v>
      </c>
      <c r="U385">
        <v>1.1401754250991301</v>
      </c>
      <c r="V385">
        <v>1.0954451150103299</v>
      </c>
      <c r="W385">
        <v>1.16189500386222</v>
      </c>
      <c r="X385">
        <v>1.3416407864998701</v>
      </c>
      <c r="Y385">
        <v>1.3416407864998701</v>
      </c>
      <c r="Z385">
        <v>0.974679434480896</v>
      </c>
      <c r="AA385">
        <v>1.28452325786651</v>
      </c>
      <c r="AB385">
        <v>1.1401754250991301</v>
      </c>
      <c r="AC385">
        <v>0.974679434480896</v>
      </c>
      <c r="AD385">
        <v>1.1832159566199201</v>
      </c>
      <c r="AE385">
        <v>1.32287565553229</v>
      </c>
      <c r="AF385">
        <v>2.9471535904520199</v>
      </c>
      <c r="AG385">
        <v>3.1982137871898701</v>
      </c>
      <c r="AH385">
        <v>2.54109087935533</v>
      </c>
      <c r="AI385">
        <v>3.10759438426942</v>
      </c>
      <c r="AJ385">
        <v>3.0659419433511701</v>
      </c>
      <c r="AK385">
        <v>2.81830749615033</v>
      </c>
      <c r="AL385">
        <v>2.5128242505765699</v>
      </c>
      <c r="AM385">
        <v>2.7825989906662998</v>
      </c>
      <c r="AN385">
        <v>3.04724700110022</v>
      </c>
      <c r="AO385">
        <v>2.4142434484888602</v>
      </c>
      <c r="AP385">
        <v>3.0845235797908401</v>
      </c>
      <c r="AQ385">
        <v>3.0845235797908401</v>
      </c>
      <c r="AR385">
        <v>2.0213149892370201</v>
      </c>
      <c r="AS385">
        <v>2.2740775209804398</v>
      </c>
      <c r="AT385">
        <v>2.2740775209804398</v>
      </c>
    </row>
    <row r="386" spans="1:46" x14ac:dyDescent="0.25">
      <c r="A386">
        <v>48125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1.1401754250991301</v>
      </c>
      <c r="R386">
        <v>1.2247448713915801</v>
      </c>
      <c r="S386">
        <v>1.26491106406735</v>
      </c>
      <c r="T386">
        <v>1.0488088481701501</v>
      </c>
      <c r="U386">
        <v>1.1401754250991301</v>
      </c>
      <c r="V386">
        <v>1.07238052947636</v>
      </c>
      <c r="W386">
        <v>1.2041594578792201</v>
      </c>
      <c r="X386">
        <v>1.1832159566199201</v>
      </c>
      <c r="Y386">
        <v>1.3416407864998701</v>
      </c>
      <c r="Z386">
        <v>1.16189500386222</v>
      </c>
      <c r="AA386">
        <v>1.32287565553229</v>
      </c>
      <c r="AB386">
        <v>1.26491106406735</v>
      </c>
      <c r="AC386">
        <v>1.0246950765959599</v>
      </c>
      <c r="AD386">
        <v>1.1401754250991301</v>
      </c>
      <c r="AE386">
        <v>1.3964240043768901</v>
      </c>
      <c r="AF386">
        <v>2.9081167199998701</v>
      </c>
      <c r="AG386">
        <v>3.0612789110808798</v>
      </c>
      <c r="AH386">
        <v>2.56904651573302</v>
      </c>
      <c r="AI386">
        <v>3.0798886807341401</v>
      </c>
      <c r="AJ386">
        <v>2.9616597663183</v>
      </c>
      <c r="AK386">
        <v>2.9952343099377998</v>
      </c>
      <c r="AL386">
        <v>2.5967012040004001</v>
      </c>
      <c r="AM386">
        <v>2.8233718443429598</v>
      </c>
      <c r="AN386">
        <v>2.9952343099377998</v>
      </c>
      <c r="AO386">
        <v>2.39642591015394</v>
      </c>
      <c r="AP386">
        <v>3.00950874016721</v>
      </c>
      <c r="AQ386">
        <v>3.00950874016721</v>
      </c>
      <c r="AR386">
        <v>1.9639610121239299</v>
      </c>
      <c r="AS386">
        <v>2.2488092087019802</v>
      </c>
      <c r="AT386">
        <v>2.2488092087019802</v>
      </c>
    </row>
    <row r="387" spans="1:46" x14ac:dyDescent="0.25">
      <c r="A387">
        <v>48250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1.0488088481701501</v>
      </c>
      <c r="R387">
        <v>1.30384048104052</v>
      </c>
      <c r="S387">
        <v>1.1832159566199201</v>
      </c>
      <c r="T387">
        <v>1.2247448713915801</v>
      </c>
      <c r="U387">
        <v>1.1401754250991301</v>
      </c>
      <c r="V387">
        <v>1.07238052947636</v>
      </c>
      <c r="W387">
        <v>1.16189500386222</v>
      </c>
      <c r="X387">
        <v>1.1832159566199201</v>
      </c>
      <c r="Y387">
        <v>1.28452325786651</v>
      </c>
      <c r="Z387">
        <v>1.16189500386222</v>
      </c>
      <c r="AA387">
        <v>1.2449899597988701</v>
      </c>
      <c r="AB387">
        <v>1.2247448713915801</v>
      </c>
      <c r="AC387">
        <v>1.16189500386222</v>
      </c>
      <c r="AD387">
        <v>1.1832159566199201</v>
      </c>
      <c r="AE387">
        <v>1.3964240043768901</v>
      </c>
      <c r="AF387">
        <v>2.9374430085656802</v>
      </c>
      <c r="AG387">
        <v>3.1802964821358501</v>
      </c>
      <c r="AH387">
        <v>2.5014281634983702</v>
      </c>
      <c r="AI387">
        <v>3.2645279685036899</v>
      </c>
      <c r="AJ387">
        <v>2.96647939483826</v>
      </c>
      <c r="AK387">
        <v>2.9277002188455898</v>
      </c>
      <c r="AL387">
        <v>2.4899799195977401</v>
      </c>
      <c r="AM387">
        <v>2.98568010916871</v>
      </c>
      <c r="AN387">
        <v>2.78772820974867</v>
      </c>
      <c r="AO387">
        <v>2.4201534780139098</v>
      </c>
      <c r="AP387">
        <v>3.10759438426942</v>
      </c>
      <c r="AQ387">
        <v>3.10759438426942</v>
      </c>
      <c r="AR387">
        <v>2.0976176963403002</v>
      </c>
      <c r="AS387">
        <v>2.2677868380553599</v>
      </c>
      <c r="AT387">
        <v>2.2677868380553599</v>
      </c>
    </row>
    <row r="388" spans="1:46" x14ac:dyDescent="0.25">
      <c r="A388">
        <v>48375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1.1401754250991301</v>
      </c>
      <c r="R388">
        <v>1.2449899597988701</v>
      </c>
      <c r="S388">
        <v>1.2041594578792201</v>
      </c>
      <c r="T388">
        <v>1.2449899597988701</v>
      </c>
      <c r="U388">
        <v>1.2247448713915801</v>
      </c>
      <c r="V388">
        <v>1</v>
      </c>
      <c r="W388">
        <v>1.0246950765959599</v>
      </c>
      <c r="X388">
        <v>1.1832159566199201</v>
      </c>
      <c r="Y388">
        <v>1.26491106406735</v>
      </c>
      <c r="Z388">
        <v>1.16189500386222</v>
      </c>
      <c r="AA388">
        <v>1.26491106406735</v>
      </c>
      <c r="AB388">
        <v>1.2247448713915801</v>
      </c>
      <c r="AC388">
        <v>1.16189500386222</v>
      </c>
      <c r="AD388">
        <v>1.0246950765959599</v>
      </c>
      <c r="AE388">
        <v>1.3964240043768901</v>
      </c>
      <c r="AF388">
        <v>2.9081167199998701</v>
      </c>
      <c r="AG388">
        <v>3.1937438845342601</v>
      </c>
      <c r="AH388">
        <v>2.6672618383439</v>
      </c>
      <c r="AI388">
        <v>3.1532296368734598</v>
      </c>
      <c r="AJ388">
        <v>2.9179248986712598</v>
      </c>
      <c r="AK388">
        <v>2.6403462976338101</v>
      </c>
      <c r="AL388">
        <v>2.4142434484888602</v>
      </c>
      <c r="AM388">
        <v>2.8784916685156898</v>
      </c>
      <c r="AN388">
        <v>2.9712912056160699</v>
      </c>
      <c r="AO388">
        <v>2.39642591015394</v>
      </c>
      <c r="AP388">
        <v>3.0798886807341401</v>
      </c>
      <c r="AQ388">
        <v>3.0798886807341401</v>
      </c>
      <c r="AR388">
        <v>2.1974010622941398</v>
      </c>
      <c r="AS388">
        <v>2.3114621223063798</v>
      </c>
      <c r="AT388">
        <v>2.3114621223063798</v>
      </c>
    </row>
    <row r="389" spans="1:46" x14ac:dyDescent="0.25">
      <c r="A389">
        <v>48500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1.2247448713915801</v>
      </c>
      <c r="R389">
        <v>1.28452325786651</v>
      </c>
      <c r="S389">
        <v>1.28452325786651</v>
      </c>
      <c r="T389">
        <v>1.2041594578792201</v>
      </c>
      <c r="U389">
        <v>1.2247448713915801</v>
      </c>
      <c r="V389">
        <v>1</v>
      </c>
      <c r="W389">
        <v>1.0954451150103299</v>
      </c>
      <c r="X389">
        <v>1.16189500386222</v>
      </c>
      <c r="Y389">
        <v>1.30384048104052</v>
      </c>
      <c r="Z389">
        <v>1.1832159566199201</v>
      </c>
      <c r="AA389">
        <v>1.26491106406735</v>
      </c>
      <c r="AB389">
        <v>1.28452325786651</v>
      </c>
      <c r="AC389">
        <v>1.1401754250991301</v>
      </c>
      <c r="AD389">
        <v>1.1401754250991301</v>
      </c>
      <c r="AE389">
        <v>1.36014705087354</v>
      </c>
      <c r="AF389">
        <v>2.98089152531827</v>
      </c>
      <c r="AG389">
        <v>3.1892677171144701</v>
      </c>
      <c r="AH389">
        <v>2.6779523094014501</v>
      </c>
      <c r="AI389">
        <v>3.2513733362117199</v>
      </c>
      <c r="AJ389">
        <v>3.0284366546831598</v>
      </c>
      <c r="AK389">
        <v>2.6021968740717001</v>
      </c>
      <c r="AL389">
        <v>2.39045721866878</v>
      </c>
      <c r="AM389">
        <v>2.6511453050656102</v>
      </c>
      <c r="AN389">
        <v>3.0519314727375</v>
      </c>
      <c r="AO389">
        <v>2.3603873774083199</v>
      </c>
      <c r="AP389">
        <v>3.0659419433511701</v>
      </c>
      <c r="AQ389">
        <v>3.0659419433511701</v>
      </c>
      <c r="AR389">
        <v>2.1380899352993898</v>
      </c>
      <c r="AS389">
        <v>2.3052734575936298</v>
      </c>
      <c r="AT389">
        <v>2.3052734575936298</v>
      </c>
    </row>
    <row r="390" spans="1:46" x14ac:dyDescent="0.25">
      <c r="A390">
        <v>48625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1.16189500386222</v>
      </c>
      <c r="R390">
        <v>1.3784048752090201</v>
      </c>
      <c r="S390">
        <v>1.32287565553229</v>
      </c>
      <c r="T390">
        <v>1.28452325786651</v>
      </c>
      <c r="U390">
        <v>1.1832159566199201</v>
      </c>
      <c r="V390">
        <v>1</v>
      </c>
      <c r="W390">
        <v>1</v>
      </c>
      <c r="X390">
        <v>1.16189500386222</v>
      </c>
      <c r="Y390">
        <v>1.36014705087354</v>
      </c>
      <c r="Z390">
        <v>1.1401754250991301</v>
      </c>
      <c r="AA390">
        <v>1.28452325786651</v>
      </c>
      <c r="AB390">
        <v>1.28452325786651</v>
      </c>
      <c r="AC390">
        <v>1.2247448713915801</v>
      </c>
      <c r="AD390">
        <v>1.0246950765959599</v>
      </c>
      <c r="AE390">
        <v>1.3964240043768901</v>
      </c>
      <c r="AF390">
        <v>3.0047581314594001</v>
      </c>
      <c r="AG390">
        <v>3.14415557593995</v>
      </c>
      <c r="AH390">
        <v>2.6403462976338101</v>
      </c>
      <c r="AI390">
        <v>3.2689010822773801</v>
      </c>
      <c r="AJ390">
        <v>3.0937725468153801</v>
      </c>
      <c r="AK390">
        <v>2.7464262493023801</v>
      </c>
      <c r="AL390">
        <v>2.2103651928390202</v>
      </c>
      <c r="AM390">
        <v>2.5298221281347</v>
      </c>
      <c r="AN390">
        <v>2.96647939483826</v>
      </c>
      <c r="AO390">
        <v>2.3176342617912198</v>
      </c>
      <c r="AP390">
        <v>3.0142518616920899</v>
      </c>
      <c r="AQ390">
        <v>3.0142518616920899</v>
      </c>
      <c r="AR390">
        <v>2.1908902300206599</v>
      </c>
      <c r="AS390">
        <v>2.3237900077244502</v>
      </c>
      <c r="AT390">
        <v>2.3237900077244502</v>
      </c>
    </row>
    <row r="391" spans="1:46" x14ac:dyDescent="0.25">
      <c r="A391">
        <v>48750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1.16189500386222</v>
      </c>
      <c r="R391">
        <v>1.26491106406735</v>
      </c>
      <c r="S391">
        <v>1.28452325786651</v>
      </c>
      <c r="T391">
        <v>1.2449899597988701</v>
      </c>
      <c r="U391">
        <v>1.26491106406735</v>
      </c>
      <c r="V391">
        <v>1.07238052947636</v>
      </c>
      <c r="W391">
        <v>0.89442719099991497</v>
      </c>
      <c r="X391">
        <v>1.26491106406735</v>
      </c>
      <c r="Y391">
        <v>1.28452325786651</v>
      </c>
      <c r="Z391">
        <v>1.1401754250991301</v>
      </c>
      <c r="AA391">
        <v>1.28452325786651</v>
      </c>
      <c r="AB391">
        <v>1.28452325786651</v>
      </c>
      <c r="AC391">
        <v>1.16189500386222</v>
      </c>
      <c r="AD391">
        <v>1.1401754250991301</v>
      </c>
      <c r="AE391">
        <v>1.41421356237309</v>
      </c>
      <c r="AF391">
        <v>3</v>
      </c>
      <c r="AG391">
        <v>3.1259284335103601</v>
      </c>
      <c r="AH391">
        <v>2.7044936151312502</v>
      </c>
      <c r="AI391">
        <v>3.4475664294853301</v>
      </c>
      <c r="AJ391">
        <v>3.3209293019531998</v>
      </c>
      <c r="AK391">
        <v>2.7307769694983901</v>
      </c>
      <c r="AL391">
        <v>2.1974010622941398</v>
      </c>
      <c r="AM391">
        <v>2.5523098781859699</v>
      </c>
      <c r="AN391">
        <v>3.0983866769659301</v>
      </c>
      <c r="AO391">
        <v>2.4377976008801698</v>
      </c>
      <c r="AP391">
        <v>2.9423023055326598</v>
      </c>
      <c r="AQ391">
        <v>2.9423023055326598</v>
      </c>
      <c r="AR391">
        <v>2.0907961573114999</v>
      </c>
      <c r="AS391">
        <v>2.4260491103261401</v>
      </c>
      <c r="AT391">
        <v>2.4260491103261401</v>
      </c>
    </row>
    <row r="392" spans="1:46" x14ac:dyDescent="0.25">
      <c r="A392">
        <v>48875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1.16189500386222</v>
      </c>
      <c r="R392">
        <v>1.41421356237309</v>
      </c>
      <c r="S392">
        <v>1.11803398874989</v>
      </c>
      <c r="T392">
        <v>1.32287565553229</v>
      </c>
      <c r="U392">
        <v>1.3416407864998701</v>
      </c>
      <c r="V392">
        <v>1.07238052947636</v>
      </c>
      <c r="W392">
        <v>1.0954451150103299</v>
      </c>
      <c r="X392">
        <v>1.1832159566199201</v>
      </c>
      <c r="Y392">
        <v>1.28452325786651</v>
      </c>
      <c r="Z392">
        <v>1.16189500386222</v>
      </c>
      <c r="AA392">
        <v>1.26491106406735</v>
      </c>
      <c r="AB392">
        <v>1.3964240043768901</v>
      </c>
      <c r="AC392">
        <v>1.07238052947636</v>
      </c>
      <c r="AD392">
        <v>1.1832159566199201</v>
      </c>
      <c r="AE392">
        <v>1.3964240043768901</v>
      </c>
      <c r="AF392">
        <v>3.03315017762062</v>
      </c>
      <c r="AG392">
        <v>3.0705978943149499</v>
      </c>
      <c r="AH392">
        <v>2.4727081741050001</v>
      </c>
      <c r="AI392">
        <v>3.1758013611865401</v>
      </c>
      <c r="AJ392">
        <v>3.37638860322682</v>
      </c>
      <c r="AK392">
        <v>2.81830749615033</v>
      </c>
      <c r="AL392">
        <v>2.1044171232365998</v>
      </c>
      <c r="AM392">
        <v>2.6076809620810502</v>
      </c>
      <c r="AN392">
        <v>3.10299394594501</v>
      </c>
      <c r="AO392">
        <v>2.5071326821120299</v>
      </c>
      <c r="AP392">
        <v>3.05660876509525</v>
      </c>
      <c r="AQ392">
        <v>3.05660876509525</v>
      </c>
      <c r="AR392">
        <v>2.0976176963403002</v>
      </c>
      <c r="AS392">
        <v>2.4201534780139098</v>
      </c>
      <c r="AT392">
        <v>2.4201534780139098</v>
      </c>
    </row>
    <row r="393" spans="1:46" x14ac:dyDescent="0.25">
      <c r="A393">
        <v>49000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1.0488088481701501</v>
      </c>
      <c r="R393">
        <v>1.41421356237309</v>
      </c>
      <c r="S393">
        <v>1.11803398874989</v>
      </c>
      <c r="T393">
        <v>1.1401754250991301</v>
      </c>
      <c r="U393">
        <v>1.26491106406735</v>
      </c>
      <c r="V393">
        <v>1</v>
      </c>
      <c r="W393">
        <v>1.1401754250991301</v>
      </c>
      <c r="X393">
        <v>1.1832159566199201</v>
      </c>
      <c r="Y393">
        <v>1.28452325786651</v>
      </c>
      <c r="Z393">
        <v>1.11803398874989</v>
      </c>
      <c r="AA393">
        <v>1.30384048104052</v>
      </c>
      <c r="AB393">
        <v>1.4491376746189399</v>
      </c>
      <c r="AC393">
        <v>1.07238052947636</v>
      </c>
      <c r="AD393">
        <v>1.16189500386222</v>
      </c>
      <c r="AE393">
        <v>1.3784048752090201</v>
      </c>
      <c r="AF393">
        <v>2.96647939483826</v>
      </c>
      <c r="AG393">
        <v>3.1758013611865401</v>
      </c>
      <c r="AH393">
        <v>2.4669240534954202</v>
      </c>
      <c r="AI393">
        <v>3.35090606083957</v>
      </c>
      <c r="AJ393">
        <v>3.43095155480641</v>
      </c>
      <c r="AK393">
        <v>2.6726124191242402</v>
      </c>
      <c r="AL393">
        <v>2.1246848505803602</v>
      </c>
      <c r="AM393">
        <v>2.6992062325273101</v>
      </c>
      <c r="AN393">
        <v>3.1259284335103601</v>
      </c>
      <c r="AO393">
        <v>2.5579009251448999</v>
      </c>
      <c r="AP393">
        <v>3.0705978943149499</v>
      </c>
      <c r="AQ393">
        <v>3.0705978943149499</v>
      </c>
      <c r="AR393">
        <v>1.9639610121239299</v>
      </c>
      <c r="AS393">
        <v>2.1908902300206599</v>
      </c>
      <c r="AT393">
        <v>2.1908902300206599</v>
      </c>
    </row>
    <row r="394" spans="1:46" x14ac:dyDescent="0.25">
      <c r="A394">
        <v>49125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1.0488088481701501</v>
      </c>
      <c r="R394">
        <v>1.32287565553229</v>
      </c>
      <c r="S394">
        <v>1.1832159566199201</v>
      </c>
      <c r="T394">
        <v>1.3416407864998701</v>
      </c>
      <c r="U394">
        <v>1.26491106406735</v>
      </c>
      <c r="V394">
        <v>1</v>
      </c>
      <c r="W394">
        <v>1.11803398874989</v>
      </c>
      <c r="X394">
        <v>1.2247448713915801</v>
      </c>
      <c r="Y394">
        <v>1.2041594578792201</v>
      </c>
      <c r="Z394">
        <v>0.974679434480896</v>
      </c>
      <c r="AA394">
        <v>1.30384048104052</v>
      </c>
      <c r="AB394">
        <v>1.28452325786651</v>
      </c>
      <c r="AC394">
        <v>1.07238052947636</v>
      </c>
      <c r="AD394">
        <v>1.2041594578792201</v>
      </c>
      <c r="AE394">
        <v>1.2041594578792201</v>
      </c>
      <c r="AF394">
        <v>2.9519969028245399</v>
      </c>
      <c r="AG394">
        <v>3.1892677171144701</v>
      </c>
      <c r="AH394">
        <v>2.6886002731107901</v>
      </c>
      <c r="AI394">
        <v>3.40168025708304</v>
      </c>
      <c r="AJ394">
        <v>3.2993505854507599</v>
      </c>
      <c r="AK394">
        <v>2.6457513110645898</v>
      </c>
      <c r="AL394">
        <v>2.1044171232365998</v>
      </c>
      <c r="AM394">
        <v>2.7044936151312502</v>
      </c>
      <c r="AN394">
        <v>3.0798886807341401</v>
      </c>
      <c r="AO394">
        <v>2.56904651573302</v>
      </c>
      <c r="AP394">
        <v>3.0845235797908401</v>
      </c>
      <c r="AQ394">
        <v>3.0845235797908401</v>
      </c>
      <c r="AR394">
        <v>1.9784553859730301</v>
      </c>
      <c r="AS394">
        <v>2.1514114968019</v>
      </c>
      <c r="AT394">
        <v>2.1514114968019</v>
      </c>
    </row>
    <row r="395" spans="1:46" x14ac:dyDescent="0.25">
      <c r="A395">
        <v>49250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0.974679434480896</v>
      </c>
      <c r="R395">
        <v>1.51657508881031</v>
      </c>
      <c r="S395">
        <v>1.2449899597988701</v>
      </c>
      <c r="T395">
        <v>1.28452325786651</v>
      </c>
      <c r="U395">
        <v>1.26491106406735</v>
      </c>
      <c r="V395">
        <v>1.1401754250991301</v>
      </c>
      <c r="W395">
        <v>1.0954451150103299</v>
      </c>
      <c r="X395">
        <v>1.1832159566199201</v>
      </c>
      <c r="Y395">
        <v>1.2449899597988701</v>
      </c>
      <c r="Z395">
        <v>1.1401754250991301</v>
      </c>
      <c r="AA395">
        <v>1.26491106406735</v>
      </c>
      <c r="AB395">
        <v>1.3416407864998701</v>
      </c>
      <c r="AC395">
        <v>1.07238052947636</v>
      </c>
      <c r="AD395">
        <v>1.1832159566199201</v>
      </c>
      <c r="AE395">
        <v>1.2041594578792201</v>
      </c>
      <c r="AF395">
        <v>2.79795843939316</v>
      </c>
      <c r="AG395">
        <v>3.1847852585154199</v>
      </c>
      <c r="AH395">
        <v>2.7774602993176498</v>
      </c>
      <c r="AI395">
        <v>3.4267852490135899</v>
      </c>
      <c r="AJ395">
        <v>3.38905802336199</v>
      </c>
      <c r="AK395">
        <v>2.6076809620810502</v>
      </c>
      <c r="AL395">
        <v>2.2103651928390202</v>
      </c>
      <c r="AM395">
        <v>2.7825989906662998</v>
      </c>
      <c r="AN395">
        <v>3.0659419433511701</v>
      </c>
      <c r="AO395">
        <v>2.62950294053566</v>
      </c>
      <c r="AP395">
        <v>3.0937725468153801</v>
      </c>
      <c r="AQ395">
        <v>3.0937725468153801</v>
      </c>
      <c r="AR395">
        <v>1.9856628975878901</v>
      </c>
      <c r="AS395">
        <v>2.07019667802706</v>
      </c>
      <c r="AT395">
        <v>2.07019667802706</v>
      </c>
    </row>
    <row r="396" spans="1:46" x14ac:dyDescent="0.25">
      <c r="A396">
        <v>49375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1.0246950765959599</v>
      </c>
      <c r="R396">
        <v>1.4317821063276299</v>
      </c>
      <c r="S396">
        <v>1.2449899597988701</v>
      </c>
      <c r="T396">
        <v>1.28452325786651</v>
      </c>
      <c r="U396">
        <v>1.26491106406735</v>
      </c>
      <c r="V396">
        <v>1.11803398874989</v>
      </c>
      <c r="W396">
        <v>1.0954451150103299</v>
      </c>
      <c r="X396">
        <v>1.1401754250991301</v>
      </c>
      <c r="Y396">
        <v>1.2449899597988701</v>
      </c>
      <c r="Z396">
        <v>1.2449899597988701</v>
      </c>
      <c r="AA396">
        <v>1.26491106406735</v>
      </c>
      <c r="AB396">
        <v>1.26491106406735</v>
      </c>
      <c r="AC396">
        <v>1.11803398874989</v>
      </c>
      <c r="AD396">
        <v>1.16189500386222</v>
      </c>
      <c r="AE396">
        <v>1.2247448713915801</v>
      </c>
      <c r="AF396">
        <v>2.88840044710859</v>
      </c>
      <c r="AG396">
        <v>2.9325756597230299</v>
      </c>
      <c r="AH396">
        <v>2.6076809620810502</v>
      </c>
      <c r="AI396">
        <v>3.3295216301616399</v>
      </c>
      <c r="AJ396">
        <v>3.3594217189442399</v>
      </c>
      <c r="AK396">
        <v>2.6511453050656102</v>
      </c>
      <c r="AL396">
        <v>2.1712405933672301</v>
      </c>
      <c r="AM396">
        <v>2.8485585327118899</v>
      </c>
      <c r="AN396">
        <v>3.0983866769659301</v>
      </c>
      <c r="AO396">
        <v>2.4842360136324699</v>
      </c>
      <c r="AP396">
        <v>2.97609523657137</v>
      </c>
      <c r="AQ396">
        <v>2.97609523657137</v>
      </c>
      <c r="AR396">
        <v>2.03540097839642</v>
      </c>
      <c r="AS396">
        <v>2.1044171232365998</v>
      </c>
      <c r="AT396">
        <v>2.1044171232365998</v>
      </c>
    </row>
    <row r="397" spans="1:46" x14ac:dyDescent="0.25">
      <c r="A397">
        <v>49500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1.07238052947636</v>
      </c>
      <c r="R397">
        <v>1.4491376746189399</v>
      </c>
      <c r="S397">
        <v>1.28452325786651</v>
      </c>
      <c r="T397">
        <v>1.3416407864998701</v>
      </c>
      <c r="U397">
        <v>1.26491106406735</v>
      </c>
      <c r="V397">
        <v>1.11803398874989</v>
      </c>
      <c r="W397">
        <v>1.07238052947636</v>
      </c>
      <c r="X397">
        <v>1.3416407864998701</v>
      </c>
      <c r="Y397">
        <v>1.2041594578792201</v>
      </c>
      <c r="Z397">
        <v>1.2449899597988701</v>
      </c>
      <c r="AA397">
        <v>1.30384048104052</v>
      </c>
      <c r="AB397">
        <v>1.26491106406735</v>
      </c>
      <c r="AC397">
        <v>1.11803398874989</v>
      </c>
      <c r="AD397">
        <v>1.1401754250991301</v>
      </c>
      <c r="AE397">
        <v>1.2247448713915801</v>
      </c>
      <c r="AF397">
        <v>2.97609523657137</v>
      </c>
      <c r="AG397">
        <v>2.8834503141697598</v>
      </c>
      <c r="AH397">
        <v>2.6457513110645898</v>
      </c>
      <c r="AI397">
        <v>3.2513733362117199</v>
      </c>
      <c r="AJ397">
        <v>3.43511280746353</v>
      </c>
      <c r="AK397">
        <v>2.6886002731107901</v>
      </c>
      <c r="AL397">
        <v>2.1843599912625602</v>
      </c>
      <c r="AM397">
        <v>2.8081514000698502</v>
      </c>
      <c r="AN397">
        <v>3.02371578407381</v>
      </c>
      <c r="AO397">
        <v>2.47847879612821</v>
      </c>
      <c r="AP397">
        <v>3.0378563870880102</v>
      </c>
      <c r="AQ397">
        <v>3.0378563870880102</v>
      </c>
      <c r="AR397">
        <v>1.9566735620872999</v>
      </c>
      <c r="AS397">
        <v>2</v>
      </c>
      <c r="AT397">
        <v>2</v>
      </c>
    </row>
    <row r="398" spans="1:46" x14ac:dyDescent="0.25">
      <c r="A398">
        <v>49625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0.94868329805051299</v>
      </c>
      <c r="R398">
        <v>1.59687194226713</v>
      </c>
      <c r="S398">
        <v>1.2247448713915801</v>
      </c>
      <c r="T398">
        <v>1.3416407864998701</v>
      </c>
      <c r="U398">
        <v>1.2247448713915801</v>
      </c>
      <c r="V398">
        <v>1.0954451150103299</v>
      </c>
      <c r="W398">
        <v>1.0954451150103299</v>
      </c>
      <c r="X398">
        <v>1.3416407864998701</v>
      </c>
      <c r="Y398">
        <v>1.2041594578792201</v>
      </c>
      <c r="Z398">
        <v>1.41421356237309</v>
      </c>
      <c r="AA398">
        <v>1.26491106406735</v>
      </c>
      <c r="AB398">
        <v>1.36014705087354</v>
      </c>
      <c r="AC398">
        <v>1.1401754250991301</v>
      </c>
      <c r="AD398">
        <v>1.07238052947636</v>
      </c>
      <c r="AE398">
        <v>1.07238052947636</v>
      </c>
      <c r="AF398">
        <v>2.9032002047002199</v>
      </c>
      <c r="AG398">
        <v>3</v>
      </c>
      <c r="AH398">
        <v>2.6886002731107901</v>
      </c>
      <c r="AI398">
        <v>3.1937438845342601</v>
      </c>
      <c r="AJ398">
        <v>3.35516659156335</v>
      </c>
      <c r="AK398">
        <v>2.6726124191242402</v>
      </c>
      <c r="AL398">
        <v>2.1974010622941398</v>
      </c>
      <c r="AM398">
        <v>2.7671542886407399</v>
      </c>
      <c r="AN398">
        <v>2.8982753492378799</v>
      </c>
      <c r="AO398">
        <v>2.5634797778466201</v>
      </c>
      <c r="AP398">
        <v>3.0425553170226598</v>
      </c>
      <c r="AQ398">
        <v>3.0425553170226598</v>
      </c>
      <c r="AR398">
        <v>1.8670067717376599</v>
      </c>
      <c r="AS398">
        <v>2.01423505508737</v>
      </c>
      <c r="AT398">
        <v>2.01423505508737</v>
      </c>
    </row>
    <row r="399" spans="1:46" x14ac:dyDescent="0.25">
      <c r="A399">
        <v>49750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0.86602540378443804</v>
      </c>
      <c r="R399">
        <v>1.64316767251549</v>
      </c>
      <c r="S399">
        <v>1.2247448713915801</v>
      </c>
      <c r="T399">
        <v>1.36014705087354</v>
      </c>
      <c r="U399">
        <v>1.2247448713915801</v>
      </c>
      <c r="V399">
        <v>1.07238052947636</v>
      </c>
      <c r="W399">
        <v>1.0246950765959599</v>
      </c>
      <c r="X399">
        <v>1.4491376746189399</v>
      </c>
      <c r="Y399">
        <v>1.2247448713915801</v>
      </c>
      <c r="Z399">
        <v>1.5652475842498501</v>
      </c>
      <c r="AA399">
        <v>1.28452325786651</v>
      </c>
      <c r="AB399">
        <v>1.2247448713915801</v>
      </c>
      <c r="AC399">
        <v>1.07238052947636</v>
      </c>
      <c r="AD399">
        <v>1.11803398874989</v>
      </c>
      <c r="AE399">
        <v>1.1401754250991301</v>
      </c>
      <c r="AF399">
        <v>2.9277002188455898</v>
      </c>
      <c r="AG399">
        <v>2.88840044710859</v>
      </c>
      <c r="AH399">
        <v>2.7568097504180402</v>
      </c>
      <c r="AI399">
        <v>3.3079989635514</v>
      </c>
      <c r="AJ399">
        <v>3.4142558277233399</v>
      </c>
      <c r="AK399">
        <v>2.8081514000698502</v>
      </c>
      <c r="AL399">
        <v>2.2677868380553599</v>
      </c>
      <c r="AM399">
        <v>2.7464262493023801</v>
      </c>
      <c r="AN399">
        <v>2.86854866240254</v>
      </c>
      <c r="AO399">
        <v>2.4260491103261401</v>
      </c>
      <c r="AP399">
        <v>3.1577568892219299</v>
      </c>
      <c r="AQ399">
        <v>3.1577568892219299</v>
      </c>
      <c r="AR399">
        <v>1.94935886896179</v>
      </c>
      <c r="AS399">
        <v>2.07708587070581</v>
      </c>
      <c r="AT399">
        <v>2.07708587070581</v>
      </c>
    </row>
    <row r="400" spans="1:46" x14ac:dyDescent="0.25">
      <c r="A400">
        <v>49875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0.92195444572928797</v>
      </c>
      <c r="R400">
        <v>1.7606816861659</v>
      </c>
      <c r="S400">
        <v>1.2247448713915801</v>
      </c>
      <c r="T400">
        <v>1.36014705087354</v>
      </c>
      <c r="U400">
        <v>1.26491106406735</v>
      </c>
      <c r="V400">
        <v>1.1401754250991301</v>
      </c>
      <c r="W400">
        <v>1.0246950765959599</v>
      </c>
      <c r="X400">
        <v>1.48323969741913</v>
      </c>
      <c r="Y400">
        <v>1.2247448713915801</v>
      </c>
      <c r="Z400">
        <v>1.5329709716755799</v>
      </c>
      <c r="AA400">
        <v>1.2247448713915801</v>
      </c>
      <c r="AB400">
        <v>1.26491106406735</v>
      </c>
      <c r="AC400">
        <v>1.16189500386222</v>
      </c>
      <c r="AD400">
        <v>1.1401754250991301</v>
      </c>
      <c r="AE400">
        <v>1.16189500386222</v>
      </c>
      <c r="AF400">
        <v>2.97609523657137</v>
      </c>
      <c r="AG400">
        <v>2.8535691936340202</v>
      </c>
      <c r="AH400">
        <v>2.78772820974867</v>
      </c>
      <c r="AI400">
        <v>3.3679158455723202</v>
      </c>
      <c r="AJ400">
        <v>3.2906794782493498</v>
      </c>
      <c r="AK400">
        <v>2.81323403119714</v>
      </c>
      <c r="AL400">
        <v>2.1843599912625602</v>
      </c>
      <c r="AM400">
        <v>2.7150374898753298</v>
      </c>
      <c r="AN400">
        <v>2.9081167199998701</v>
      </c>
      <c r="AO400">
        <v>2.4083189157584499</v>
      </c>
      <c r="AP400">
        <v>3.2249030993194201</v>
      </c>
      <c r="AQ400">
        <v>3.2249030993194201</v>
      </c>
      <c r="AR400">
        <v>2.04240754293274</v>
      </c>
      <c r="AS400">
        <v>2.1843599912625602</v>
      </c>
      <c r="AT400">
        <v>2.1843599912625602</v>
      </c>
    </row>
    <row r="401" spans="1:46" x14ac:dyDescent="0.25">
      <c r="A401">
        <v>50000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1.0246950765959599</v>
      </c>
      <c r="R401">
        <v>1.51657508881031</v>
      </c>
      <c r="S401">
        <v>1.2449899597988701</v>
      </c>
      <c r="T401">
        <v>1.3416407864998701</v>
      </c>
      <c r="U401">
        <v>1.28452325786651</v>
      </c>
      <c r="V401">
        <v>1.11803398874989</v>
      </c>
      <c r="W401">
        <v>0.92195444572928797</v>
      </c>
      <c r="X401">
        <v>1.3416407864998701</v>
      </c>
      <c r="Y401">
        <v>1.2247448713915801</v>
      </c>
      <c r="Z401">
        <v>1.61245154965971</v>
      </c>
      <c r="AA401">
        <v>1.28452325786651</v>
      </c>
      <c r="AB401">
        <v>1.28452325786651</v>
      </c>
      <c r="AC401">
        <v>1.1832159566199201</v>
      </c>
      <c r="AD401">
        <v>1.11803398874989</v>
      </c>
      <c r="AE401">
        <v>1.0488088481701501</v>
      </c>
      <c r="AF401">
        <v>2.8982753492378799</v>
      </c>
      <c r="AG401">
        <v>2.9277002188455898</v>
      </c>
      <c r="AH401">
        <v>2.6779523094014501</v>
      </c>
      <c r="AI401">
        <v>3.3252282413607102</v>
      </c>
      <c r="AJ401">
        <v>3.3338094898007702</v>
      </c>
      <c r="AK401">
        <v>2.6349301969610299</v>
      </c>
      <c r="AL401">
        <v>2.2488092087019802</v>
      </c>
      <c r="AM401">
        <v>2.54109087935533</v>
      </c>
      <c r="AN401">
        <v>3.05660876509525</v>
      </c>
      <c r="AO401">
        <v>2.3299294900428702</v>
      </c>
      <c r="AP401">
        <v>3.2993505854507599</v>
      </c>
      <c r="AQ401">
        <v>3.2993505854507599</v>
      </c>
      <c r="AR401">
        <v>1.9272482233188599</v>
      </c>
      <c r="AS401">
        <v>2.22325372885263</v>
      </c>
      <c r="AT401">
        <v>2.22325372885263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Dallas Mullet</dc:creator>
  <cp:lastModifiedBy>install-user</cp:lastModifiedBy>
  <dcterms:created xsi:type="dcterms:W3CDTF">2016-01-20T21:35:48Z</dcterms:created>
  <dcterms:modified xsi:type="dcterms:W3CDTF">2018-01-05T17:43:19Z</dcterms:modified>
</cp:coreProperties>
</file>